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<sst xmlns="http://schemas.openxmlformats.org/spreadsheetml/2006/main" uniqueCount="40">
  <si>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</si>
  <si>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</si>
  <si>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</si>
  <si>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pedagogiczny dla instruktorów praktycznej nauki zawodu dla KM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</si>
  <si>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</si>
  <si>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</si>
  <si>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</si>
  <si>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</si>
  <si>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</si>
  <si>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</si>
  <si>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</si>
  <si>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</si>
  <si>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</si>
  <si>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</si>
  <si>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</si>
  <si>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</si>
  <si>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</si>
  <si>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zajęć</t>
  </si>
  <si>
    <t>Zajęcia odbywają się w formie online. Proszę potwierdzić wpisując "Akceptuję"</t>
  </si>
  <si>
    <t>Zaświadczenie</t>
  </si>
  <si>
    <t>Zaświadczenie o ukończeniu kursu nadane na adres Komendy Miejskiej PSP w Tarnobrzegu po zakończeniu kursu.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</si>
  <si>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</si>
  <si>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</si>
  <si>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</si>
  <si>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</si>
  <si>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</si>
  <si>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</si>
  <si>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</si>
  <si>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pedagogiczny dla instruktorów praktycznej nauki zawodu</t>
  </si>
  <si>
    <t>Kurs dający uprawnienia do organizowania i prowadzenia zajęć z uczniami oraz możliwość przyjmowania stażystów i praktykantów w zakładach pracy. Szkolenie prowadzone na podstawie zatwierdzonego programu kursu przez Kuratorium Oświaty. Szkolenie prowadzone online.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</si>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</sst>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3563191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3563193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3563194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3563195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3563261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1942189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2025-04-20T21:26:13+02:00</dcterms:created>
  <dcterms:modified xsi:type="dcterms:W3CDTF">2025-04-20T21:26:13+02:00</dcterms:modified>
  <dc:title>Untitled Spreadsheet</dc:title>
  <dc:description/>
  <dc:subject/>
  <cp:keywords/>
  <cp:category/>
</cp:coreProperties>
</file>