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<sst xmlns="http://schemas.openxmlformats.org/spreadsheetml/2006/main" uniqueCount="35">
  <si>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</si>
  <si>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</si>
  <si>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</si>
  <si>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serwisowa nad systemem Symfonia ERP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</si>
  <si>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</si>
  <si>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</si>
  <si>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</si>
  <si>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</si>
  <si>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</si>
  <si>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</si>
  <si>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</si>
  <si>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</si>
  <si>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</si>
  <si>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</si>
  <si>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</si>
  <si>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</si>
  <si>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</si>
  <si>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</si>
  <si>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</si>
  <si>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</si>
  <si>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</si>
  <si>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</si>
  <si>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Opieka serwisowa nad systemem Symfonia ERP (Akademia Policji w Szczytnie posiada trzy moduły systemu Symfonia ERP w wersji 2025.1: Finanse i Księgowość, Handel, Środki Trwałe). Proszę o podanie oferty cenowej za cały okres trwania umowy (za 12 miesiące). </t>
  </si>
  <si>
    <t>Opieka serwisowa nad systemem Symfonia ERP (Akademia Policji w Szczytnie posiada trzy moduły systemu Symfonia ERP w wersji 2025.1: Finanse i Księgowość, Handel, Środki Trwałe). Proszę o podanie oferty cenowej za cały okres trwania umowy (za 12 miesiące). W załączniku zamieszczono wzory umów.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</si>
  <si>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</si>
  <si>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</si>
  <si>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</si>
  <si>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</si>
  <si>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</si>
  <si>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</si>
  <si>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</si>
  <si>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Symfonia 2025 główna.pdf</t>
  </si>
  <si>
    <t>Umowa Symfonia 2025 powierzenie.pdf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</si>
  <si>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</si>
  <si>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Roman';color:#000000;background-color:transparent;font-weight:700;font-style:normal;font-variant:normal;text-decoration:none;vertical-align:baseline;white-space:pre;white-space:pre-wrap;"&gt;&amp;nbsp;&lt;/span&gt;&lt;/strong&gt;&lt;/p&gt;&lt;p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płatności: 30 dni 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</si>
</sst>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dc60c34fd5cd8abf4eeaa88bd5ef3c.pdf" TargetMode="External"/><Relationship Id="rId_hyperlink_2" Type="http://schemas.openxmlformats.org/officeDocument/2006/relationships/hyperlink" Target="https://tradeweb.platformazakupowa.pl/file/get_new/a79673bac9d21a774309908b64004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1942387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1942387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2025-04-28T11:14:26+02:00</dcterms:created>
  <dcterms:modified xsi:type="dcterms:W3CDTF">2025-04-28T11:14:26+02:00</dcterms:modified>
  <dc:title>Untitled Spreadsheet</dc:title>
  <dc:description/>
  <dc:subject/>
  <cp:keywords/>
  <cp:category/>
</cp:coreProperties>
</file>