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<sst xmlns="http://schemas.openxmlformats.org/spreadsheetml/2006/main" uniqueCount="42">
  <si>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</si>
  <si>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</si>
  <si>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</si>
  <si>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stabilizacji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</si>
  <si>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</si>
  <si>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</si>
  <si>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</si>
  <si>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</si>
  <si>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</si>
  <si>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</si>
  <si>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</si>
  <si>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</si>
  <si>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</si>
  <si>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</si>
  <si>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</si>
  <si>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</si>
  <si>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</si>
  <si>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Przeglądy okresowe</t>
  </si>
  <si>
    <t>Sprzęt winien być wolny od okresowych przeglądów ze strony producenta czy innych instytucji.</t>
  </si>
  <si>
    <t>Akcesoria dodatkowe</t>
  </si>
  <si>
    <t>Możliwość rozbudowy zestawu o dodatkowe akcesoria stabilizacyjne.</t>
  </si>
  <si>
    <t>Gwarancja</t>
  </si>
  <si>
    <t>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</si>
  <si>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</si>
  <si>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</si>
  <si>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</si>
  <si>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</si>
  <si>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</si>
  <si>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</si>
  <si>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</si>
  <si>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stabilizacji obiektów budowlanych</t>
  </si>
  <si>
    <t>W skład zestawu wchodzi: 1) Adapter z hakami - 2 szt.
2) Głowica uniwersalna - 2 szt.
3) Podpora o długości w zakresie: 64-91 cm , w stanie przenieść obciążenie do 36 ton - 1 szt.
4) Podpora o długości w zakresie: 94 - 147 cm w stanie przenieść obciążenie do 36 ton - 1 szt.
5) Podstawa 15x15 cm VSK z napinaczem - 2 szt.
6) Przedłużka 30 cm - 1 szt.
7) Przedłużka 60 cm - 1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</si>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</sst>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3564679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3564680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3564681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3564682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1942728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2025-05-13T09:27:27+02:00</dcterms:created>
  <dcterms:modified xsi:type="dcterms:W3CDTF">2025-05-13T09:27:27+02:00</dcterms:modified>
  <dc:title>Untitled Spreadsheet</dc:title>
  <dc:description/>
  <dc:subject/>
  <cp:keywords/>
  <cp:category/>
</cp:coreProperties>
</file>