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<sst xmlns="http://schemas.openxmlformats.org/spreadsheetml/2006/main" uniqueCount="38">
  <si>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</si>
  <si>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</si>
  <si>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</si>
  <si>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Podział nieruchomości gruntowej położonej przy Alei Armii Krajowej w Starachowicach, dz. 1336/11, dz. 1336/39, obr. 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</si>
  <si>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</si>
  <si>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</si>
  <si>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</si>
  <si>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</si>
  <si>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</si>
  <si>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</si>
  <si>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</si>
  <si>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</si>
  <si>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</si>
  <si>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</si>
  <si>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</si>
  <si>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</si>
  <si>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</si>
  <si>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</si>
  <si>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</si>
  <si>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</si>
  <si>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</si>
  <si>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</si>
  <si>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</si>
  <si>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</si>
  <si>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</si>
  <si>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</si>
  <si>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</si>
  <si>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</si>
  <si>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</si>
  <si>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</si>
  <si>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</si>
  <si>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</si>
  <si>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</si>
  <si>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</si>
  <si>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</si>
  <si>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1336_11, 1336_11.pdf</t>
  </si>
  <si>
    <t>załącznik graficzny.pdf</t>
  </si>
  <si>
    <t>&lt;p&gt;&lt;span id="docs-internal-guid-039d93c1-7fff-c6ca-8953-6f12cee6c1da"&gt;&lt;/span&gt;&lt;/p&gt;&lt;p align="JUSTIFY" style="margin-bottom: 0.1cm; line-height: 100%"&gt;&lt;span lang="pl-PL"&gt;Referat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gruncie)&lt;/span&gt;&lt;span lang="pl-PL"&gt;,
&lt;/span&gt;&lt;span lang="pl-PL"&gt;dla
nieruchomości gruntowej stanowiącej własność Gminy Starachowice,
położonej&amp;nbsp;w Starachowicach przy Alei Armii Krajowej, oznaczonej
w ewidencji gruntów i budynków miasta Starachowice obrębu 0002,
jako działka nr 1336/11 o powierzchni 0,0449 ha, dla której Sąd
Rejonowy w Starachowicach prowadzi księgę wieczystą nr
KI1H/00038978/4 oraz nr 1336/39&amp;nbsp;o powierzchni 0,1186 ha, dla
której Sąd Rejonowy w Starachowicach prowadzi księgę wieczystą&amp;nbsp;nr
KI1H/00052381/6, zgodnie z koncepcją przedstawioną na załączniku
graficznym. &lt;/span&gt;&lt;span lang="pl-PL"&gt;W
wyniku podziału geodezyjnego powinny powstać: - z działki nr
1336/11 - 3 działki, - z działki nr 1336/39 - 3 działki.
Wydzielone działki będą stanowiły gospodarczą całość. Dostęp
do drogi publicznej dla wydzielanych działek zostanie zapewniony
poprzez ustanowienie służebności na działkach: nr 1336/24 i nr
1336/37. Działki wydzielane są w celu ich zbycia.&lt;/span&gt;&lt;/p&gt;&lt;p align="JUSTIFY" style="margin-bottom: 0.1cm; line-height: 100%"&gt;&lt;br&gt;
&lt;/p&gt;&lt;p align="JUSTIFY" style="margin-bottom: 0cm; line-height: 100%;"&gt;
I
TERMIN WYKONANIA PRACY&lt;/p&gt;&lt;p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90 dni od daty podpisania przez niego umowy, z
wyłączeniem czasu trwania postępowania administracyjnego,
związanego z wydaniem postanowienia opiniującego wstępny projekt
podziału, liczonego od dnia dostarczenia przez Wykonawcę
do&amp;nbsp;siedziby Zamawiającego wstępnego projektu podziału do dnia
otrzymania przez Wykonawcę od&amp;nbsp;Zamawiającego egzemplarza
niniejszego, ostatecznego i prawomocnego postanowienia. &lt;/span&gt;
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</si>
</sst>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c2d4ca59feb45eb064e8033fcb2e7e2.pdf" TargetMode="External"/><Relationship Id="rId_hyperlink_2" Type="http://schemas.openxmlformats.org/officeDocument/2006/relationships/hyperlink" Target="https://tradeweb.platformazakupowa.pl/file/get_new/9ab9c88622ffc2df9ea9f288234a7a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1943681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1094452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2025-04-28T19:38:35+02:00</dcterms:created>
  <dcterms:modified xsi:type="dcterms:W3CDTF">2025-04-28T19:38:35+02:00</dcterms:modified>
  <dc:title>Untitled Spreadsheet</dc:title>
  <dc:description/>
  <dc:subject/>
  <cp:keywords/>
  <cp:category/>
</cp:coreProperties>
</file>