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<sst xmlns="http://schemas.openxmlformats.org/spreadsheetml/2006/main" uniqueCount="38">
  <si>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</si>
  <si>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</si>
  <si>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</si>
  <si>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wycieczki dla pracowników Starostwa Powiatowego we Włoszczowie przy ul. Wiśniowej 10 w terminie 12-14.09.2025r. na trasie Włoszczowa - Podlasie - Włoszczowa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</si>
  <si>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</si>
  <si>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</si>
  <si>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</si>
  <si>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</si>
  <si>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</si>
  <si>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</si>
  <si>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</si>
  <si>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</si>
  <si>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</si>
  <si>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</si>
  <si>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12-14.09.2025r.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</si>
  <si>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</si>
  <si>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</si>
  <si>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</si>
  <si>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</si>
  <si>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</si>
  <si>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</si>
  <si>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</si>
  <si>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</si>
  <si>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</si>
  <si>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dla pracowników Starostwa Powiatowego we Włoszczowie przy ul. Wiśniowej 10 w terminie 12-14.09.2025r. na trasie Włoszczowa - Podlasie - Włoszczowa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</si>
  <si>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</si>
  <si>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</si>
  <si>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</si>
  <si>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</si>
  <si>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</si>
  <si>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</si>
  <si>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</si>
  <si>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</si>
  <si>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AG.272.5.2025.MG - Załącznik nr 1- Formularz ofertowy.docx</t>
  </si>
  <si>
    <t>AG.272.5.2025.MG - Załącznik nr 2 -  Wzór umowy.docx</t>
  </si>
  <si>
    <t>AG.272.5.2025.MG - Załącznik nr3 - Wzór umowy powierzenia.docx</t>
  </si>
  <si>
    <t>AG.272.5.2025.MG - 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</si>
  <si>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504753509&lt;/span&gt;&lt;/p&gt;&lt;p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</si>
</sst>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b8a76aaea2a1bec8c6f6df9a655ed6.docx" TargetMode="External"/><Relationship Id="rId_hyperlink_2" Type="http://schemas.openxmlformats.org/officeDocument/2006/relationships/hyperlink" Target="https://tradeweb.platformazakupowa.pl/file/get_new/5a25010f401d19b758bb28e59524e002.docx" TargetMode="External"/><Relationship Id="rId_hyperlink_3" Type="http://schemas.openxmlformats.org/officeDocument/2006/relationships/hyperlink" Target="https://tradeweb.platformazakupowa.pl/file/get_new/f1ce6709b6f88b0c30bb25f5ac7b168f.docx" TargetMode="External"/><Relationship Id="rId_hyperlink_4" Type="http://schemas.openxmlformats.org/officeDocument/2006/relationships/hyperlink" Target="https://tradeweb.platformazakupowa.pl/file/get_new/5fde674d1cb307fd180630da4e9b8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1094549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1094549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1094549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1094549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2025-05-09T08:00:21+02:00</dcterms:created>
  <dcterms:modified xsi:type="dcterms:W3CDTF">2025-05-09T08:00:21+02:00</dcterms:modified>
  <dc:title>Untitled Spreadsheet</dc:title>
  <dc:description/>
  <dc:subject/>
  <cp:keywords/>
  <cp:category/>
</cp:coreProperties>
</file>