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<sst xmlns="http://schemas.openxmlformats.org/spreadsheetml/2006/main" uniqueCount="31">
  <si>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</si>
  <si>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</si>
  <si>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</si>
  <si>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(utwardzenie) gminnej drogi dojazdowej do nieruchomości znajdującej się w drugiej linii zabudowy przy ul. Ustronie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</si>
  <si>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</si>
  <si>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</si>
  <si>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</si>
  <si>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</si>
  <si>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</si>
  <si>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</si>
  <si>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</si>
  <si>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</si>
  <si>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</si>
  <si>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</si>
  <si>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</si>
  <si>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</si>
  <si>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(utwardzenie) gminnej drogi dojazdowej do nieruchomości znajdującej się w drugiej linii zabudowy przy ul. Ustronie w Starachowicach</t>
  </si>
  <si>
    <t>Zakres rzeczowy zgodny z Zapytaniem Ofertowym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</si>
  <si>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</si>
  <si>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</si>
  <si>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</si>
  <si>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</si>
  <si>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</si>
  <si>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</si>
  <si>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</si>
  <si>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</si>
  <si>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zapyt. ofert. USTRONIE.pdf</t>
  </si>
  <si>
    <t>Załącznik nr 2 wzór umowa USTRONIE.pdf</t>
  </si>
  <si>
    <t>Załącznik nr 3  przedmiot zamów.USTRONIE.pdf</t>
  </si>
  <si>
    <t>Załącznik nr 4 mapy szkic USTRONIE.pdf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</si>
  <si>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class="western" align="justify"&gt;Zapytanie ofertowe określające zakres rzeczowy robót, kryterium
oceny ofert, wymagany termin realizacji zadania, zobowiązanie do
dokonania przez Oferenta wizji w terenie celem zapoznania się z
miejscem realizacji przedsięwzięcia - Załącznik Nr 1.&lt;/p&gt;
&lt;p class="western" align="justify"&gt;Wzór umowy - Załącznik nr 2.&lt;/p&gt;&lt;p class="western" align="justify"&gt;Opis przedmiotu zamówienia - Załącznik nr 3&lt;/p&gt;
&lt;p class="western" align="justify"&gt;Szkic sytuacyjny + mapa -
Załącznik nr 4.&lt;/p&gt;&lt;p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</si>
</sst>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aacfa1693e2bc3a39038211cad15ff.pdf" TargetMode="External"/><Relationship Id="rId_hyperlink_2" Type="http://schemas.openxmlformats.org/officeDocument/2006/relationships/hyperlink" Target="https://tradeweb.platformazakupowa.pl/file/get_new/766cb34a76c0d075e2e7fc746b3ef1de.pdf" TargetMode="External"/><Relationship Id="rId_hyperlink_3" Type="http://schemas.openxmlformats.org/officeDocument/2006/relationships/hyperlink" Target="https://tradeweb.platformazakupowa.pl/file/get_new/d750cbdca299944494bde956f52ed96a.pdf" TargetMode="External"/><Relationship Id="rId_hyperlink_4" Type="http://schemas.openxmlformats.org/officeDocument/2006/relationships/hyperlink" Target="https://tradeweb.platformazakupowa.pl/file/get_new/009225aa5516b176e2791f5b84b5b2f5.pdf" TargetMode="External"/><Relationship Id="rId_hyperlink_5" Type="http://schemas.openxmlformats.org/officeDocument/2006/relationships/hyperlink" Target="https://tradeweb.platformazakupowa.pl/file/get_new/3046edd7a38935cde0341743deb56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1944349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2025-04-28T20:23:35+02:00</dcterms:created>
  <dcterms:modified xsi:type="dcterms:W3CDTF">2025-04-28T20:23:35+02:00</dcterms:modified>
  <dc:title>Untitled Spreadsheet</dc:title>
  <dc:description/>
  <dc:subject/>
  <cp:keywords/>
  <cp:category/>
</cp:coreProperties>
</file>