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<sst xmlns="http://schemas.openxmlformats.org/spreadsheetml/2006/main" uniqueCount="32">
  <si>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</si>
  <si>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</si>
  <si>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</si>
  <si>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waga dwuplatformowa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</si>
  <si>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</si>
  <si>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</si>
  <si>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</si>
  <si>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</si>
  <si>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</si>
  <si>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</si>
  <si>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</si>
  <si>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</si>
  <si>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</si>
  <si>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</si>
  <si>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</si>
  <si>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</si>
  <si>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</si>
  <si>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</si>
  <si>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</si>
  <si>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</si>
  <si>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dwuplatformowa RADWAG WLY (platforma 1: d=0,01g max2kg / platforma 2: d=1g max 60kg). </t>
  </si>
  <si>
    <t>RADWAG WLY (platforma 1: d=0,01g max2kg / platforma 2: d=1g max 60kg).  W razie problemów z dostępnością proszę w ofercie dodać produkt najbardziej zbliżony pod każdym kątem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</si>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</sst>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3569595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3569596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1944731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2025-04-20T21:29:14+02:00</dcterms:created>
  <dcterms:modified xsi:type="dcterms:W3CDTF">2025-04-20T21:29:14+02:00</dcterms:modified>
  <dc:title>Untitled Spreadsheet</dc:title>
  <dc:description/>
  <dc:subject/>
  <cp:keywords/>
  <cp:category/>
</cp:coreProperties>
</file>