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<sst xmlns="http://schemas.openxmlformats.org/spreadsheetml/2006/main" uniqueCount="37">
  <si>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</si>
  <si>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</si>
  <si>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</si>
  <si>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lub wymiana ładowarek wraz z usługą pomiaru akumulatorów w pojeździe specjalnym MAN TGL 8.250 -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</si>
  <si>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</si>
  <si>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</si>
  <si>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</si>
  <si>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</si>
  <si>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</si>
  <si>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</si>
  <si>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</si>
  <si>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</si>
  <si>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</si>
  <si>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</si>
  <si>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</si>
  <si>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</si>
  <si>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</si>
  <si>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</si>
  <si>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</si>
  <si>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</si>
  <si>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</si>
  <si>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</si>
  <si>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</si>
  <si>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</si>
  <si>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lub wymiana ładowarek wraz z usługą pomiaru akumulatorów w pojeździe specjalnym MAN TGL 8.250 - KWP Wrocław</t>
  </si>
  <si>
    <t>Zgodnie z załączonym opisem przedmiotu zamówienia stanowiącym załącznik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</si>
  <si>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</si>
  <si>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</si>
  <si>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</si>
  <si>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</si>
  <si>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</si>
  <si>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</si>
  <si>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</si>
  <si>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</si>
  <si>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zlecenia -opz.doc</t>
  </si>
  <si>
    <t>Załącznik nr 2 do zlecenia -wzór protokołu wykonania.docx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</si>
  <si>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style="font-family:&amp;quot;Calibri&amp;quot;,sans-serif"&gt;3. Realizacja zamówienia: do dnia 30.04.2025 &lt;br&gt;&lt;/span&gt;&lt;/p&gt;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- 12 miesięcy&lt;/span&gt;&lt;/p&gt;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Zamawiający
zastrzega sobie prawo zakończenia postępowania bez dokonania wyboru oraz
unieważnienia postępowania bez podania przyczyny.&lt;/span&gt;&lt;/p&gt;&lt;p style="text-align:justify"&gt;&lt;span style="font-family:&amp;quot;Calibri&amp;quot;,sans-serif"&gt;&lt;br&gt;&lt;/span&gt;&lt;/p&gt;&lt;p style="text-align:justify"&gt;&lt;!--[if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style="margin-left:0cm;text-align:justify;text-indent:0cm;
mso-pagination:none;mso-list:l0 level1 lfo1;tab-stops:list 0cm"&gt;&lt;strong&gt;&lt;span style="mso-bidi-font-family:Calibri;color:black"&gt;Pojazd znajduje się w obiekcie
Policji ul. Połbina &lt;span style="mso-spacerun:yes"&gt;&amp;nbsp;&lt;/span&gt;1 .&lt;/span&gt;&lt;span style="mso-bidi-font-family:Calibri"&gt;&lt;/span&gt;&lt;/strong&gt;&lt;/p&gt;
&lt;p class="MsoNormal" style="margin-left:0cm;text-align:justify;text-indent:0cm;
mso-pagination:none;mso-list:l0 level1 lfo1;tab-stops:list 0cm"&gt;&lt;strong&gt;&lt;span style="mso-bidi-font-family:Calibri;color:black"&gt;Zamawiający&lt;span style="mso-spacerun:yes"&gt;&amp;nbsp; &lt;/span&gt;umożliwi &lt;span style="mso-spacerun:yes"&gt;&amp;nbsp;&lt;/span&gt;dokonania oględzin pojazdu w zakresie
wskazanym wyżej po wcześniejszym umówieniu się:&lt;/span&gt;&lt;span style="mso-bidi-font-family:
Calibri"&gt;&lt;/span&gt;&lt;span style="mso-bidi-font-family:Calibri;color:black"&gt; w dniach pn- pt w godz.10.00 -13.00&lt;/span&gt;&lt;/strong&gt;&lt;span style="mso-bidi-font-family:Calibri"&gt;&lt;/span&gt;&lt;/p&gt;
&lt;p style="text-align:justify"&gt;&lt;br&gt;&lt;/p&gt;&lt;p style="text-align:justify"&gt;&lt;!--[if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</si>
</sst>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690ce9a1f195bdf9cb3d98c2438a9b.doc" TargetMode="External"/><Relationship Id="rId_hyperlink_2" Type="http://schemas.openxmlformats.org/officeDocument/2006/relationships/hyperlink" Target="https://tradeweb.platformazakupowa.pl/file/get_new/a541b1399221ee3de88f6bb91536f7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1095738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1095738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2025-04-20T21:14:22+02:00</dcterms:created>
  <dcterms:modified xsi:type="dcterms:W3CDTF">2025-04-20T21:14:22+02:00</dcterms:modified>
  <dc:title>Untitled Spreadsheet</dc:title>
  <dc:description/>
  <dc:subject/>
  <cp:keywords/>
  <cp:category/>
</cp:coreProperties>
</file>