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<sst xmlns="http://schemas.openxmlformats.org/spreadsheetml/2006/main" uniqueCount="33">
  <si>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</si>
  <si>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</si>
  <si>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</si>
  <si>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Ochrona osób i mienia Miejskiego Zakładu Komunikacyjnego w Bielsku-Białej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</si>
  <si>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</si>
  <si>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</si>
  <si>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</si>
  <si>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</si>
  <si>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</si>
  <si>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</si>
  <si>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</si>
  <si>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</si>
  <si>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</si>
  <si>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</si>
  <si>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</si>
  <si>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</si>
  <si>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Ochrona mienia</t>
  </si>
  <si>
    <t>Zgodnie z załącznikami do postępowania - ryczałt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</si>
  <si>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</si>
  <si>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</si>
  <si>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</si>
  <si>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</si>
  <si>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</si>
  <si>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</si>
  <si>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</si>
  <si>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</si>
  <si>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ZP.P.08.U.2025.DSP - SWZ.pdf</t>
  </si>
  <si>
    <t>ZP.P.08.U.2025.DSP - Zal 1 do SWZ - OPZ.pdf</t>
  </si>
  <si>
    <t>ZP.P.08.U.2025.DSP - Zal 2 do SWZ - Projekt Umowy.pdf</t>
  </si>
  <si>
    <t>ZP.P.08.U.2025.DSP - Zal 3 do SWZ - Formularz oferty.doc</t>
  </si>
  <si>
    <t>ZP.P.08.U.2025.DSP - Zalaczniki do SWZ.zip</t>
  </si>
  <si>
    <t>ZP.P.08.U.2025.DSP - Zalaczniki do Umowy.zip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</si>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</sst>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32e48e3993fe62bc2d8d76678a20341f.pdf" TargetMode="External"/><Relationship Id="rId_hyperlink_2" Type="http://schemas.openxmlformats.org/officeDocument/2006/relationships/hyperlink" Target="https://tradeweb.platformazakupowa.pl/file/get_new/2d0c377318636a277a1db210a9d2e912.pdf" TargetMode="External"/><Relationship Id="rId_hyperlink_3" Type="http://schemas.openxmlformats.org/officeDocument/2006/relationships/hyperlink" Target="https://tradeweb.platformazakupowa.pl/file/get_new/e37d2da9497e10dfff0c4f3a5cd37fb2.pdf" TargetMode="External"/><Relationship Id="rId_hyperlink_4" Type="http://schemas.openxmlformats.org/officeDocument/2006/relationships/hyperlink" Target="https://tradeweb.platformazakupowa.pl/file/get_new/28ffc05aea5e86aba46b9bb6e87b0a94.doc" TargetMode="External"/><Relationship Id="rId_hyperlink_5" Type="http://schemas.openxmlformats.org/officeDocument/2006/relationships/hyperlink" Target="https://tradeweb.platformazakupowa.pl/file/get_new/bfa7f246ff15b8e1d16a260c0f3a64ec.zip" TargetMode="External"/><Relationship Id="rId_hyperlink_6" Type="http://schemas.openxmlformats.org/officeDocument/2006/relationships/hyperlink" Target="https://tradeweb.platformazakupowa.pl/file/get_new/cb33922974b6d912441f0b34c3b8172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1946017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1096013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1096013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1096013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1096013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1096013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1096013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2025-05-04T07:18:53+02:00</dcterms:created>
  <dcterms:modified xsi:type="dcterms:W3CDTF">2025-05-04T07:18:53+02:00</dcterms:modified>
  <dc:title>Untitled Spreadsheet</dc:title>
  <dc:description/>
  <dc:subject/>
  <cp:keywords/>
  <cp:category/>
</cp:coreProperties>
</file>