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<sst xmlns="http://schemas.openxmlformats.org/spreadsheetml/2006/main" uniqueCount="29">
  <si>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</si>
  <si>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</si>
  <si>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</si>
  <si>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gastronomicznego i chłodniczego dla Służby Żywnościowej KPW Gdynia.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</si>
  <si>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</si>
  <si>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</si>
  <si>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</si>
  <si>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</si>
  <si>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</si>
  <si>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</si>
  <si>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</si>
  <si>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</si>
  <si>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</si>
  <si>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</si>
  <si>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</si>
  <si>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</si>
  <si>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gastronomicznego i chłodniczego dla Służby Żywnościowej KPW Gdynia.</t>
  </si>
  <si>
    <t>ZGODNIE Z OPISEM PRZEDMIOTU ZAMÓWENIA/KALKULACJA CENY OFERTOWEJ - ZAŁ. NR 1 DO ZAPROSZENIA (POZ. 1-23)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</si>
  <si>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</si>
  <si>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</si>
  <si>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</si>
  <si>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</si>
  <si>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</si>
  <si>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</si>
  <si>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</si>
  <si>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</si>
  <si>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6 P ŻYWN 2025.zip</t>
  </si>
  <si>
    <t>NOWYzał. nr 1 do zaproszenia - kalkulacja oferty oraz opis przedm. zamów..xlsx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</si>
  <si>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PL"&gt;&amp;nbsp;&lt;/span&gt;&lt;/p&gt;&lt;p class="MsoNormal"&gt;&lt;o:p&gt;&amp;nbsp;&lt;/o:p&gt;&lt;/p&gt;&lt;p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</si>
</sst>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5c8851c2725c27b35267ee3ef3b80a.zip" TargetMode="External"/><Relationship Id="rId_hyperlink_2" Type="http://schemas.openxmlformats.org/officeDocument/2006/relationships/hyperlink" Target="https://tradeweb.platformazakupowa.pl/file/get_new/d40851ca8f180f5e2ad52815512c0d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1946784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1096509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1946784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2025-04-29T14:47:44+02:00</dcterms:created>
  <dcterms:modified xsi:type="dcterms:W3CDTF">2025-04-29T14:47:44+02:00</dcterms:modified>
  <dc:title>Untitled Spreadsheet</dc:title>
  <dc:description/>
  <dc:subject/>
  <cp:keywords/>
  <cp:category/>
</cp:coreProperties>
</file>