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<sst xmlns="http://schemas.openxmlformats.org/spreadsheetml/2006/main" uniqueCount="30">
  <si>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</si>
  <si>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</si>
  <si>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</si>
  <si>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worków do odkurzacza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</si>
  <si>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</si>
  <si>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</si>
  <si>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</si>
  <si>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</si>
  <si>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</si>
  <si>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</si>
  <si>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</si>
  <si>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</si>
  <si>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</si>
  <si>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</si>
  <si>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</si>
  <si>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</si>
  <si>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Worki papierowe do odkurzacza   Sencor typ 45  SVC BL </t>
  </si>
  <si>
    <t>Worku papierowe przeznaczone do odkurzacza Sencor typ 45 SVC BL. Klasa filtracyjna M, odporne na zerwania oraz wszelkie uszkodzenia mechaniczne .  Opakowanie= 5 szt.</t>
  </si>
  <si>
    <t>opak.</t>
  </si>
  <si>
    <t>23%</t>
  </si>
  <si>
    <t>PLN</t>
  </si>
  <si>
    <t>Worki  papierowe do odkurzacza   Zelmer 01Z013 Multipro</t>
  </si>
  <si>
    <t>Worki papierowe przeznaczone do odkurzacza Zelemer typ 01Z013 Multipro. Klasa filtracyjna M, odporne na zerwania oraz wszelkie uszkodzenia mechaniczne. Opakowanie= 5 szt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</si>
  <si>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</si>
  <si>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</si>
  <si>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</si>
  <si>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</si>
  <si>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</si>
  <si>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</si>
  <si>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transparent"&gt;Komenda
Wojewódzka Policji we Wrocławiu ul. Podwale 31-33, 50-040 Wrocław&lt;/span&gt;&lt;/strong&gt;&lt;/font&gt;&lt;/font&gt;&lt;/font&gt;&lt;/p&gt;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Katarzyna Hoculewska-Garbaty 47 87 124 96&lt;/span&gt;&lt;/strong&gt;&lt;/font&gt;&lt;/font&gt;&lt;/font&gt;&lt;/p&gt;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22&lt;/strong&gt;&lt;/font&gt;&lt;/font&gt;&lt;/font&gt;&lt;font color="#000000"&gt;&lt;font face="Times New Roman, serif"&gt;&lt;font size="2" style="font-size: 11pt"&gt;&lt;strong&gt;&lt;span style="background: transparent"&gt;.04.2025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11pt"&gt;&lt;u&gt;&lt;strong&gt;18.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</si>
</sst>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6fd90655e38e0e08ff2e48bb5373e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1947957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1947969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1097397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2025-04-20T21:14:24+02:00</dcterms:created>
  <dcterms:modified xsi:type="dcterms:W3CDTF">2025-04-20T21:14:24+02:00</dcterms:modified>
  <dc:title>Untitled Spreadsheet</dc:title>
  <dc:description/>
  <dc:subject/>
  <cp:keywords/>
  <cp:category/>
</cp:coreProperties>
</file>