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<sst xmlns="http://schemas.openxmlformats.org/spreadsheetml/2006/main" uniqueCount="45">
  <si>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</si>
  <si>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</si>
  <si>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</si>
  <si>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„Zintegrowany kurs na samodzielnego księgowego"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</si>
  <si>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</si>
  <si>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</si>
  <si>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</si>
  <si>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</si>
  <si>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</si>
  <si>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</si>
  <si>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</si>
  <si>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</si>
  <si>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</si>
  <si>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</si>
  <si>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według osobistego planu szkolenia jednakże nie dłużej niż do 30 września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</si>
  <si>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</si>
  <si>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</si>
  <si>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</si>
  <si>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</si>
  <si>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Wymagana liczba godzin szkolenia</t>
  </si>
  <si>
    <t>Nie mniej niż 140 godzin zegarowych.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</si>
  <si>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</si>
  <si>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</si>
  <si>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</si>
  <si>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</si>
  <si>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</si>
  <si>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</si>
  <si>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</si>
  <si>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</si>
  <si>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</si>
  <si>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„Zintegrowany kurs na samodzielnego księgowego"</t>
  </si>
  <si>
    <t>Szkolenie „Zintegrowany kurs na samodzielnego księgowego"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</si>
  <si>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</si>
  <si>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</si>
  <si>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</si>
  <si>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</si>
  <si>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</si>
  <si>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</si>
  <si>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</si>
  <si>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</si>
  <si>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</si>
  <si>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</si>
  <si>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</si>
  <si>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</si>
  <si>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„&lt;strong&gt;Zintegrowany kurs na samodzielnego
księgowego&lt;/strong&gt;” dla jednej osoby uprawnionej zarejestrowanej w Powiatowym
Urzędzie Pracy w Radomiu. Postępowanie prowadzone jest na podstawie regulaminu
wewnętrznego „Regulamin organizacji szkoleń dla osób bezrobotnych i innych
uprawnionych osób zarejestrowanych&amp;nbsp; w Powiatowym Urzędzie Pracy w Radomiu”
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</si>
</sst>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8f1fa438f78a0c911d3bddade0bf82.docx" TargetMode="External"/><Relationship Id="rId_hyperlink_2" Type="http://schemas.openxmlformats.org/officeDocument/2006/relationships/hyperlink" Target="https://tradeweb.platformazakupowa.pl/file/get_new/81946c95704825f291fa0049e285248e.docx" TargetMode="External"/><Relationship Id="rId_hyperlink_3" Type="http://schemas.openxmlformats.org/officeDocument/2006/relationships/hyperlink" Target="https://tradeweb.platformazakupowa.pl/file/get_new/9000c468edd1cbfa8acc76131d417ca5.rtf" TargetMode="External"/><Relationship Id="rId_hyperlink_4" Type="http://schemas.openxmlformats.org/officeDocument/2006/relationships/hyperlink" Target="https://tradeweb.platformazakupowa.pl/file/get_new/9ae6a4589593428c8b7ce4d966fad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3579616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1948922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1098076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1098076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1098076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1098076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2025-04-24T15:18:18+02:00</dcterms:created>
  <dcterms:modified xsi:type="dcterms:W3CDTF">2025-04-24T15:18:18+02:00</dcterms:modified>
  <dc:title>Untitled Spreadsheet</dc:title>
  <dc:description/>
  <dc:subject/>
  <cp:keywords/>
  <cp:category/>
</cp:coreProperties>
</file>