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<sst xmlns="http://schemas.openxmlformats.org/spreadsheetml/2006/main" uniqueCount="41">
  <si>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</si>
  <si>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</si>
  <si>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</si>
  <si>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wody butelkowanej 5 litrowej do zabezpieczenia awarii wodociągowych ograniczonym zasięgu.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</si>
  <si>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</si>
  <si>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</si>
  <si>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</si>
  <si>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</si>
  <si>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</si>
  <si>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</si>
  <si>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</si>
  <si>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</si>
  <si>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</si>
  <si>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</si>
  <si>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</si>
  <si>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</si>
  <si>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</si>
  <si>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</si>
  <si>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</si>
  <si>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Data przydatności do spożycia </t>
  </si>
  <si>
    <t>Warunkiem przyjęcia dostawy jest termin przydatności do spożycia min. 12 miesięcy od daty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</si>
  <si>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</si>
  <si>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</si>
  <si>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</si>
  <si>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</si>
  <si>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</si>
  <si>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</si>
  <si>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</si>
  <si>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>Woda butelkowana 5L</t>
  </si>
  <si>
    <t>Woda butelkowana  w opakowaniach 5 litrowych.
Termin przydatności do spożycia min. 12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</si>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</sst>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1951452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3585125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3585128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2025-05-22T05:21:18+02:00</dcterms:created>
  <dcterms:modified xsi:type="dcterms:W3CDTF">2025-05-22T05:21:18+02:00</dcterms:modified>
  <dc:title>Untitled Spreadsheet</dc:title>
  <dc:description/>
  <dc:subject/>
  <cp:keywords/>
  <cp:category/>
</cp:coreProperties>
</file>