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<sst xmlns="http://schemas.openxmlformats.org/spreadsheetml/2006/main" uniqueCount="33">
  <si>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</si>
  <si>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</si>
  <si>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</si>
  <si>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usługi przeprowadzenia okresowej kontroli rocznej i półrocznej stanu technicznego budowli hydrotechnicznych.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</si>
  <si>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</si>
  <si>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</si>
  <si>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</si>
  <si>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</si>
  <si>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</si>
  <si>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</si>
  <si>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</si>
  <si>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</si>
  <si>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</si>
  <si>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</si>
  <si>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</si>
  <si>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</si>
  <si>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przeprowadzenia okresowej kontroli rocznej i półrocznej stanu technicznego budowli hydrotechnicznych.</t>
  </si>
  <si>
    <t xml:space="preserve">zgodnie z opisem przedmiotu zamówienia - załącznik nr 1 do zaproszenia.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</si>
  <si>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</si>
  <si>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</si>
  <si>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</si>
  <si>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</si>
  <si>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</si>
  <si>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</si>
  <si>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</si>
  <si>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</si>
  <si>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do zaproszenia - Klauzula informacyjna RODO.docx</t>
  </si>
  <si>
    <t>zaproszenie.doc</t>
  </si>
  <si>
    <t>zał. nr 2 do zaproszenia - istotne post umowy.7z</t>
  </si>
  <si>
    <t>zał. nr 1 do zaproszenia - opis przedmiotu zamówienia.7z</t>
  </si>
  <si>
    <t>SWwZO PRZEGLĄD MORSKICH BUDOWLI HYDROTECHNICZNYCH 2025.docx</t>
  </si>
  <si>
    <t>Zał. nr 1 do SWwZO.docx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</si>
  <si>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2024 r. poz. 507).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</si>
</sst>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aacc03e6bfbd69a392127d1d1fe392.docx" TargetMode="External"/><Relationship Id="rId_hyperlink_2" Type="http://schemas.openxmlformats.org/officeDocument/2006/relationships/hyperlink" Target="https://tradeweb.platformazakupowa.pl/file/get_new/3ec0696e72f3c1d08aeb1edcbcd8f47c.doc" TargetMode="External"/><Relationship Id="rId_hyperlink_3" Type="http://schemas.openxmlformats.org/officeDocument/2006/relationships/hyperlink" Target="https://tradeweb.platformazakupowa.pl/file/get_new/0f043ec2898bfe1a8eca4ca312ff3f30.7z" TargetMode="External"/><Relationship Id="rId_hyperlink_4" Type="http://schemas.openxmlformats.org/officeDocument/2006/relationships/hyperlink" Target="https://tradeweb.platformazakupowa.pl/file/get_new/f03699abe598b922ae4ef84d6ede971b.7z" TargetMode="External"/><Relationship Id="rId_hyperlink_5" Type="http://schemas.openxmlformats.org/officeDocument/2006/relationships/hyperlink" Target="https://tradeweb.platformazakupowa.pl/file/get_new/5d7be002a4c2879911c71a0ba98257d0.docx" TargetMode="External"/><Relationship Id="rId_hyperlink_6" Type="http://schemas.openxmlformats.org/officeDocument/2006/relationships/hyperlink" Target="https://tradeweb.platformazakupowa.pl/file/get_new/816e75f1458d2b48dd451ef58f0f32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1951515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1099639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1099639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1099639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1099639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1099639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1099639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2025-04-29T14:45:21+02:00</dcterms:created>
  <dcterms:modified xsi:type="dcterms:W3CDTF">2025-04-29T14:45:21+02:00</dcterms:modified>
  <dc:title>Untitled Spreadsheet</dc:title>
  <dc:description/>
  <dc:subject/>
  <cp:keywords/>
  <cp:category/>
</cp:coreProperties>
</file>