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<sst xmlns="http://schemas.openxmlformats.org/spreadsheetml/2006/main" uniqueCount="36">
  <si>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</si>
  <si>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</si>
  <si>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</si>
  <si>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serwis żaluzji, rolet, plis, moskitier oraz zabezpieczeń szyb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</si>
  <si>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</si>
  <si>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</si>
  <si>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</si>
  <si>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</si>
  <si>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</si>
  <si>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</si>
  <si>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</si>
  <si>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</si>
  <si>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</si>
  <si>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</si>
  <si>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</si>
  <si>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</si>
  <si>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</si>
  <si>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</si>
  <si>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</si>
  <si>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</si>
  <si>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</si>
  <si>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</si>
  <si>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</si>
  <si>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</si>
  <si>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i serwis żaluzji, rolet, plis, moskitier oraz folii okiennych według zapotrzebowania z komórek organizacyjnych Krakowskiego Szpitala Specjalistycznego im. św. Jana Pawła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</si>
  <si>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</si>
  <si>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</si>
  <si>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</si>
  <si>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</si>
  <si>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</si>
  <si>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</si>
  <si>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</si>
  <si>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</si>
  <si>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TTI.2232.33.2025-OGŁOSZENIE-montaż-i-serwis-żaluzji-rolet-plis-moskitier-oraz-zabezpieczeń-szyb.pdf</t>
  </si>
  <si>
    <t>TTI.2232.33.2025-WZÓR-UMOWY-Z-ZAŁĄCZNIKAMI-montaż-i-serwis-żaluzji-rolet-plis-moskitier-oraz-zabezpieczeń-szyb.pdf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</si>
  <si>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Adamem Wardyńskim-Maniscalco pod nr tel. 126142436, 727450192 czynnym od poniedziałku do piątku w dni robocze, w godzinach od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pre-wrap;"&gt;7:25&lt;/span&gt;&lt;span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</si>
</sst>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2888b5cb9bdebcc7d97ec78a83483a4.pdf" TargetMode="External"/><Relationship Id="rId_hyperlink_2" Type="http://schemas.openxmlformats.org/officeDocument/2006/relationships/hyperlink" Target="https://tradeweb.platformazakupowa.pl/file/get_new/77c7ab443a9e3c4202e1840d5bad21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1951873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1099877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1099877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2025-05-14T19:02:40+02:00</dcterms:created>
  <dcterms:modified xsi:type="dcterms:W3CDTF">2025-05-14T19:02:40+02:00</dcterms:modified>
  <dc:title>Untitled Spreadsheet</dc:title>
  <dc:description/>
  <dc:subject/>
  <cp:keywords/>
  <cp:category/>
</cp:coreProperties>
</file>