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<sst xmlns="http://schemas.openxmlformats.org/spreadsheetml/2006/main" uniqueCount="35">
  <si>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</si>
  <si>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</si>
  <si>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</si>
  <si>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Etykiety samoprzylepne 38x21,2 mm białe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</si>
  <si>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</si>
  <si>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</si>
  <si>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</si>
  <si>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</si>
  <si>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</si>
  <si>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</si>
  <si>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</si>
  <si>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</si>
  <si>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</si>
  <si>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</si>
  <si>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</si>
  <si>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</si>
  <si>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</si>
  <si>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</si>
  <si>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</si>
  <si>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</si>
  <si>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</si>
  <si>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</si>
  <si>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</si>
  <si>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</si>
  <si>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Standardowe etykiety A4 mają zastosowanie wszędzie tam, gdzie nie wymagana jest przemysłowa wydajność,  są odpowiednie do druku cyfrowego, laserowego i kopiarek, Specjalnie dobrany klej jest odporny na działanie wysokich temperatur. 
Cechy:
- rozmiar etykiety: 38x21,2 mm 
- format arkusza: A4
- ilość: 100 arkuszy (65 etykiet na arkusz)
- kolor: biały
- opakowanie: kartonik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</si>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</sst>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1952478</v>
      </c>
      <c r="C13" s="5" t="s">
        <v>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2025-04-26T23:13:02+02:00</dcterms:created>
  <dcterms:modified xsi:type="dcterms:W3CDTF">2025-04-26T23:13:02+02:00</dcterms:modified>
  <dc:title>Untitled Spreadsheet</dc:title>
  <dc:description/>
  <dc:subject/>
  <cp:keywords/>
  <cp:category/>
</cp:coreProperties>
</file>