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<sst xmlns="http://schemas.openxmlformats.org/spreadsheetml/2006/main" uniqueCount="36">
  <si>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</si>
  <si>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</si>
  <si>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</si>
  <si>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Wykonanie oraz montaż rolet antywłamaniowych w klasie RC3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</si>
  <si>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</si>
  <si>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</si>
  <si>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</si>
  <si>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</si>
  <si>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</si>
  <si>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</si>
  <si>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</si>
  <si>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</si>
  <si>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</si>
  <si>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</si>
  <si>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</si>
  <si>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</si>
  <si>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</si>
  <si>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</si>
  <si>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</si>
  <si>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</si>
  <si>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</si>
  <si>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</si>
  <si>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</si>
  <si>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</si>
  <si>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oraz montaż rolet antywłamaniowych w klasie RC3</t>
  </si>
  <si>
    <t xml:space="preserve">Zabezpieczenie otworów drzwiowych: o wymiarach: 1,485 x 2,131m oraz 2,033 x 2,229m, sterowanie zamykaniem przez przełącznik kluczykowy oraz wyprowadzenie sterowania pod centrale alarmową (styk NC/NO). Zamawiający wyraża zgodę na wizję lokalną, po wcześniejszym umówieniu się w dniu 29.04.2025 godz. 10,00. Wniosek należy wysłać na adres: k.wojciechowski@amw.gdynia.pl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</si>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</sst>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3588000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1952548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1100394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2025-06-10T00:41:33+02:00</dcterms:created>
  <dcterms:modified xsi:type="dcterms:W3CDTF">2025-06-10T00:41:33+02:00</dcterms:modified>
  <dc:title>Untitled Spreadsheet</dc:title>
  <dc:description/>
  <dc:subject/>
  <cp:keywords/>
  <cp:category/>
</cp:coreProperties>
</file>