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<sst xmlns="http://schemas.openxmlformats.org/spreadsheetml/2006/main" uniqueCount="33">
  <si>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</si>
  <si>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</si>
  <si>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</si>
  <si>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technicznej, dostawa oraz instalacja systemu kontroli wjazdu na obszar „B” Wrocławskiego Parku Przemysłowego wraz z oprogramowaniem, na potrzeby Dozamel Sp. z o.o. we Wrocławiu,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</si>
  <si>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</si>
  <si>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</si>
  <si>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</si>
  <si>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</si>
  <si>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</si>
  <si>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</si>
  <si>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</si>
  <si>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</si>
  <si>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</si>
  <si>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</si>
  <si>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</si>
  <si>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</si>
  <si>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</si>
  <si>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</si>
  <si>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</si>
  <si>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</si>
  <si>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technicznej, dostawa oraz instalacja systemu kontroli wjazdu na obszar „B” Wrocławskiego Parku Przemysłowego wraz z oprogramowaniem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</si>
  <si>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</si>
  <si>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</si>
  <si>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</si>
  <si>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</si>
  <si>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</si>
  <si>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</si>
  <si>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</si>
  <si>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</si>
  <si>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</si>
  <si>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DZA.37618.6.2025.PD.pdf</t>
  </si>
  <si>
    <t>SIWZ - DZA.37618.6.2025.PD.zip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</si>
  <si>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opracowanie dokumentacji technicznej,
dostawę oraz instalację systemu kontroli wjazdu na obszar „B” Wrocławskiego
Parku Przemysłowego wraz z oprogramowaniem, na potrzeby Dozamel Sp. z o.o. we
Wrocławiu, przy ul. Fabrycznej 10.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zamówienia&lt;/span&gt;&lt;/strong&gt;&lt;span style="font-size:
12.0pt;line-height:115%;font-family:&amp;quot;Aptos&amp;quot;,sans-serif"&gt;&lt;o:p&gt;&lt;/o:p&gt;&lt;/span&gt;&lt;/p&gt;&lt;br&gt;&lt;br&gt;&lt;p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</si>
</sst>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2ce6fe69fe33bb0588d5222227452a4.pdf" TargetMode="External"/><Relationship Id="rId_hyperlink_2" Type="http://schemas.openxmlformats.org/officeDocument/2006/relationships/hyperlink" Target="https://tradeweb.platformazakupowa.pl/file/get_new/8efac53a88ff7e0df7172a02ce21ae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1100447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1100447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2025-05-06T07:35:23+02:00</dcterms:created>
  <dcterms:modified xsi:type="dcterms:W3CDTF">2025-05-06T07:35:23+02:00</dcterms:modified>
  <dc:title>Untitled Spreadsheet</dc:title>
  <dc:description/>
  <dc:subject/>
  <cp:keywords/>
  <cp:category/>
</cp:coreProperties>
</file>