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<sst xmlns="http://schemas.openxmlformats.org/spreadsheetml/2006/main" uniqueCount="36">
  <si>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</si>
  <si>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</si>
  <si>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</si>
  <si>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funkcjonalności UDI dla HIS Eskulap wraz z niezbędnym wyposażeniem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</si>
  <si>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</si>
  <si>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</si>
  <si>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</si>
  <si>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</si>
  <si>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</si>
  <si>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</si>
  <si>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</si>
  <si>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</si>
  <si>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</si>
  <si>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</si>
  <si>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</si>
  <si>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</si>
  <si>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</si>
  <si>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</si>
  <si>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</si>
  <si>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</si>
  <si>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</si>
  <si>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</si>
  <si>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</si>
  <si>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</si>
  <si>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Funkcjonalność UDI HIS Eskulap</t>
  </si>
  <si>
    <t>- Dostawa licencji Eskulap - Apteka (rozszerzenie UDI)
- Dostawa 3 drukarek etykiet Zebra ZD421t HC - ZD4AH42-D0EE00EZ (Termiczna)
- Dostawa 2 skanerów bezprzewodowych Zebra DS 2278 - DS2278-SR7U2100PRW
- Instalacja i konfiguracja modułu
- Szkolenie pracowników Apteki do 8 godz.
- Szkolenie administratorów systemu do 8 godz.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</si>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</sst>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1100810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3589453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3589455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3589456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3589457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1953239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2025-05-11T06:00:47+02:00</dcterms:created>
  <dcterms:modified xsi:type="dcterms:W3CDTF">2025-05-11T06:00:47+02:00</dcterms:modified>
  <dc:title>Untitled Spreadsheet</dc:title>
  <dc:description/>
  <dc:subject/>
  <cp:keywords/>
  <cp:category/>
</cp:coreProperties>
</file>