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<sst xmlns="http://schemas.openxmlformats.org/spreadsheetml/2006/main" uniqueCount="36">
  <si>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</si>
  <si>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</si>
  <si>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</si>
  <si>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Badanie fizykochemiczne oleju w 30 transformatorach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</si>
  <si>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</si>
  <si>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</si>
  <si>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</si>
  <si>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</si>
  <si>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</si>
  <si>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</si>
  <si>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</si>
  <si>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</si>
  <si>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</si>
  <si>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</si>
  <si>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</si>
  <si>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</si>
  <si>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</si>
  <si>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</si>
  <si>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</si>
  <si>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</si>
  <si>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</si>
  <si>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</si>
  <si>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</si>
  <si>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</si>
  <si>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fizykochemiczne oleju w 30 transformatorach </t>
  </si>
  <si>
    <t xml:space="preserve">Transformatory o mocy do 1,2kVA na stacjach elektrycznych na 9 obiektach na terenie miasta Bydgoszcz. Badający powinien posiadać własne pojemniki do pobrania próbek oleju. 
Opcjonalnie proszę o podanie ceny badania dielektrycznego tych samych transformatorów.
Termin wykonania do końca czerwca 2025r.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</si>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</sst>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3590533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3590535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3590536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3590537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1953687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2025-05-07T03:08:56+02:00</dcterms:created>
  <dcterms:modified xsi:type="dcterms:W3CDTF">2025-05-07T03:08:56+02:00</dcterms:modified>
  <dc:title>Untitled Spreadsheet</dc:title>
  <dc:description/>
  <dc:subject/>
  <cp:keywords/>
  <cp:category/>
</cp:coreProperties>
</file>