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<sst xmlns="http://schemas.openxmlformats.org/spreadsheetml/2006/main" uniqueCount="40">
  <si>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</si>
  <si>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</si>
  <si>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</si>
  <si>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filtrów do wózków widłowych.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</si>
  <si>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</si>
  <si>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</si>
  <si>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</si>
  <si>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</si>
  <si>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</si>
  <si>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</si>
  <si>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</si>
  <si>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</si>
  <si>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 dostawy, licząc od dnia otrzymania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</si>
  <si>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</si>
  <si>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</si>
  <si>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</si>
  <si>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</si>
  <si>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</si>
  <si>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</si>
  <si>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</si>
  <si>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</si>
  <si>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</si>
  <si>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oleju do wózka widłowego typ GPW-1600</t>
  </si>
  <si>
    <t xml:space="preserve">OP 525 FILTRON - Filtr oleju do wózka widłowego typ GPW-1600
</t>
  </si>
  <si>
    <t>szt.</t>
  </si>
  <si>
    <t>23%</t>
  </si>
  <si>
    <t>PLN</t>
  </si>
  <si>
    <t>Filtr powietrza do wózka widłowego Typ GPW-1600</t>
  </si>
  <si>
    <t>P77-2578 - Filtr powietrza do wózka widłowego Typ GPW-1600</t>
  </si>
  <si>
    <t>Filtr oleju do wózka widłowego FD15k Mitsubishi</t>
  </si>
  <si>
    <t>OP 555 FILTRON - Filtr oleju do wózka widłowego FD15k Mitsubishi</t>
  </si>
  <si>
    <t>Filtr powietrza do wózka widłowego FD15k Mitsubishi</t>
  </si>
  <si>
    <t>P54-6641 - Filtr powietrza do wózka widłowego FD15k Mitsubishi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</si>
  <si>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</si>
  <si>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</si>
  <si>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</si>
  <si>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</si>
  <si>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</si>
  <si>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</si>
  <si>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52 324 94 15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</si>
</sst>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3591030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3591031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3591032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1953889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1953890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1953891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1953892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2025-05-07T03:07:45+02:00</dcterms:created>
  <dcterms:modified xsi:type="dcterms:W3CDTF">2025-05-07T03:07:45+02:00</dcterms:modified>
  <dc:title>Untitled Spreadsheet</dc:title>
  <dc:description/>
  <dc:subject/>
  <cp:keywords/>
  <cp:category/>
</cp:coreProperties>
</file>