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<sst xmlns="http://schemas.openxmlformats.org/spreadsheetml/2006/main" uniqueCount="41">
  <si>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</si>
  <si>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</si>
  <si>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</si>
  <si>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Wąż strażacki tłoczny O52/20 OSW Eschbach 400 (wkł. gumowa)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</si>
  <si>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</si>
  <si>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</si>
  <si>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</si>
  <si>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</si>
  <si>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</si>
  <si>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</si>
  <si>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</si>
  <si>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</si>
  <si>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</si>
  <si>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</si>
  <si>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</si>
  <si>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</si>
  <si>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</si>
  <si>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</si>
  <si>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</si>
  <si>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</si>
  <si>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</si>
  <si>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</si>
  <si>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</si>
  <si>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</si>
  <si>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</si>
  <si>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</si>
  <si>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</si>
  <si>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</si>
  <si>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O52/20 OSW Eschbach 400 (wkł. gumowa)</t>
  </si>
  <si>
    <t>wąż fi 50 - długość 20 metrów
10 węży do zamówienia
Maksymalne ciśnienie robocze [MPa]: 1,5
Ciśnienie rozrywające [MPa]: 5
Masa węża dł. 20m z łącznikami aluminiowymi STORZ [kg]: 5,7
Oplot: 100% przędza poliestrowa
Wykładzina wewnętrzna: guma syntetyczna EPDM "Super light"
Odporność na niskie temperatury: od -40°C
Świadectwo dopuszczenia CNBOP : Tak
Długość węża [m]: 20
Producent węża: OSW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</si>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</sst>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2c943696e3de38014f15fe9b8195607.pdf" TargetMode="External"/><Relationship Id="rId_hyperlink_2" Type="http://schemas.openxmlformats.org/officeDocument/2006/relationships/hyperlink" Target="https://tradeweb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3592853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3592856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1954566</v>
      </c>
      <c r="C15" s="6" t="s">
        <v>28</v>
      </c>
      <c r="D15" s="6" t="s">
        <v>29</v>
      </c>
      <c r="E15" s="6">
        <v>10.0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3592853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3592856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2025-05-22T09:31:02+02:00</dcterms:created>
  <dcterms:modified xsi:type="dcterms:W3CDTF">2025-05-22T09:31:02+02:00</dcterms:modified>
  <dc:title>Untitled Spreadsheet</dc:title>
  <dc:description/>
  <dc:subject/>
  <cp:keywords/>
  <cp:category/>
</cp:coreProperties>
</file>