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<sst xmlns="http://schemas.openxmlformats.org/spreadsheetml/2006/main" uniqueCount="37">
  <si>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</si>
  <si>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</si>
  <si>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</si>
  <si>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namiotu stelażowego z logo PSP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</si>
  <si>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</si>
  <si>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</si>
  <si>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</si>
  <si>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</si>
  <si>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</si>
  <si>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</si>
  <si>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</si>
  <si>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</si>
  <si>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</si>
  <si>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</si>
  <si>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</si>
  <si>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</si>
  <si>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</si>
  <si>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wizualizacja graficzna namiotu </t>
  </si>
  <si>
    <t xml:space="preserve">Proszę o wizualizacje graficzną namiotu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</si>
  <si>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</si>
  <si>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</si>
  <si>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</si>
  <si>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</si>
  <si>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</si>
  <si>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</si>
  <si>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</si>
  <si>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namiotu stelażowego z logo PSP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</si>
  <si>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</si>
  <si>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</si>
  <si>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</si>
  <si>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</si>
  <si>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</si>
  <si>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</si>
  <si>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</si>
  <si>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</si>
  <si>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</si>
  <si>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zapytania ofertowego:&lt;/span&gt;&lt;/p&gt;&lt;p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pre-wrap;"&gt;Namiot stelażowy&lt;/span&gt;&lt;/p&gt;&lt;p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0);"&gt;Stelaż mix (stalowo-aluminiowy ) 4m x 4m &lt;br&gt;Dach namiotu poliester w kolorze czerwonym z nadrukiem na przednim  okapie namiotu 
        "&lt;/span&gt;&lt;span style="color: rgb(0, 0, 0); font-family: &amp;quot;Helvetica Neue&amp;quot;, sans-serif; font-size: 14.6667px; white-space-collapse: preserve;"&gt;Komenda &lt;/span&gt;&lt;span style="background-color: transparent; color: rgb(0, 0, 0); font-family: &amp;quot;Helvetica Neue&amp;quot;, sans-serif; font-size: 11pt; white-space-collapse: preserve;"&gt;Miejska Państwowej Straży Pożarnej w Krakowie" &lt;/span&gt;&lt;/p&gt;&lt;p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0);"&gt;dodatkowe loga PSP zgodnie z wytycznymi dot. logotypu PSP na &lt;a class="moz-txt-link-freetext" href="https://www.gov.pl/web/kgpsp/logotyp-psp" moz-do-not-send="true"&gt;https://www.gov.pl/web/kgpsp/logotyp-psp&lt;/a&gt;&lt;br&gt;
    ściana boczna 4 m - 3 sztuki&lt;br&gt;
    Waga 70 kg (tolerancja +- 5 kg) 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0);"&gt;Prześwit minimum 2 m&lt;/span&gt;&lt;/p&gt;&lt;p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0);"&gt;okres gwarancji 2 lata&lt;br&gt;
   materiał ścian i dachu wodoodporny Poliester - gramatura min. 230 g/m2&lt;/span&gt;&lt;/p&gt;&lt;p dir="ltr" style="line-height:1.38;margin-top:0pt;margin-bottom:0pt;"&gt;&lt;span style="background-color: transparent; font-variant-numeric: normal; font-variant-east-asian: normal; vertical-align: baseline; white-space: pre-wrap; font-size: 11pt; font-family: &amp;quot;Helvetica Neue&amp;quot;, sans-serif; color: rgb(0, 0, 0);"&gt; &lt;u&gt; &lt;strong&gt;Do oferty należy dołączyć wizualizację projektu namiotu.&lt;/strong&gt;&lt;/u&gt;&lt;/span&gt;&lt;/p&gt;&lt;p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728815080&amp;nbsp;&amp;nbsp;&lt;/span&gt;&lt;/p&gt;&lt;p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</si>
</sst>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1101835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3593003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3593080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1954675</v>
      </c>
      <c r="C14" s="5" t="s">
        <v>26</v>
      </c>
      <c r="D14" s="5" t="s">
        <v>3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2025-05-05T05:38:38+02:00</dcterms:created>
  <dcterms:modified xsi:type="dcterms:W3CDTF">2025-05-05T05:38:38+02:00</dcterms:modified>
  <dc:title>Untitled Spreadsheet</dc:title>
  <dc:description/>
  <dc:subject/>
  <cp:keywords/>
  <cp:category/>
</cp:coreProperties>
</file>