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<sst xmlns="http://schemas.openxmlformats.org/spreadsheetml/2006/main" uniqueCount="36">
  <si>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</si>
  <si>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</si>
  <si>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</si>
  <si>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pracowników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</si>
  <si>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</si>
  <si>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</si>
  <si>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</si>
  <si>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</si>
  <si>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</si>
  <si>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</si>
  <si>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</si>
  <si>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</si>
  <si>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</si>
  <si>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</si>
  <si>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</si>
  <si>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</si>
  <si>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dojazdu prowadzącego szkolenie,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</si>
  <si>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</si>
  <si>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</si>
  <si>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</si>
  <si>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</si>
  <si>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</si>
  <si>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</si>
  <si>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</si>
  <si>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pracowników</t>
  </si>
  <si>
    <t>Szkolenie dla 20 pracowników administracji i obsługi oraz nauczycieli Przedszkola Miejskiego nr 15 w Świdnicy z zakresu pierwszej pomocy przedmedycznej udzielanej dzieciom. Szkolenie z zakresu pomocy przedmedycznej  w nagłych wypadkach zagrażających życiu powinno być przeprowadzone na podstawie najnowszych wytycznych Europejskiej Rady Resuscytacji w zakresie : 
1. Aspekty prawne udzielania pierwszej pomocy.
2. Bezpieczeństwo ratownika w miejscu zdarzenia.
3. Wezwanie profesjonalnych służb ratowniczych.
4. Ocena stanu świadomości osoby poszkodowanej.
5. Postępowanie z osobą nieprzytomną, ocena oddechu, pozycja boczna bezpieczna.
6.Zasady prowadzenia resuscytacji krążeniowo-oddechowej.
7. Pierwsza pomoc w zadławieniach.
8.Krwotoki-zaopatrywanie ran.
9. Postepowanie w trakcie napadu drgawek(epilepsja0, omdlenia i napadu duszności.
10. Oparzenia.
11. Cukrzyca-sytuacje wymagające pierwszej pomocy.
12. Postępowanie przy złamaniach kończyn.
Szkolenie powinno odbyć się w terminie od19-21.05.2025r. (termin do uzgodnienia), godz. rozpoczęcia 16:00 w siedzibie przedszkola.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</si>
  <si>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</si>
  <si>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</si>
  <si>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</si>
  <si>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</si>
  <si>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</si>
  <si>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</si>
  <si>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</si>
  <si>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</si>
  <si>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</si>
  <si>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pre-wrap;"&gt;Działając w imieniu Przedszkola Miejskiego nr 15 w Świdnicy informujemy o postępowaniu dotyczącym szkolenia pracowników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</si>
</sst>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2025-05-04T09:54:19+02:00</dcterms:created>
  <dcterms:modified xsi:type="dcterms:W3CDTF">2025-05-04T09:54:19+02:00</dcterms:modified>
  <dc:title>Untitled Spreadsheet</dc:title>
  <dc:description/>
  <dc:subject/>
  <cp:keywords/>
  <cp:category/>
</cp:coreProperties>
</file>