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<sst xmlns="http://schemas.openxmlformats.org/spreadsheetml/2006/main" uniqueCount="36">
  <si>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</si>
  <si>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</si>
  <si>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</si>
  <si>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zestawu do dystrybucji oleju ASTA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</si>
  <si>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</si>
  <si>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</si>
  <si>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</si>
  <si>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</si>
  <si>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</si>
  <si>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</si>
  <si>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</si>
  <si>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</si>
  <si>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</si>
  <si>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</si>
  <si>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</si>
  <si>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</si>
  <si>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</si>
  <si>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</si>
  <si>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</si>
  <si>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</si>
  <si>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</si>
  <si>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</si>
  <si>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</si>
  <si>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</si>
  <si>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RUCHOMY DO DYSTRYBUCJI OLEJU 3:1</t>
  </si>
  <si>
    <t xml:space="preserve">Symbol producenta 1700233
Zestaw zawiera:
-pompę 3:1: 1701033
-cyfrowy zawór regulacyjny: 1781501
-przewód połączeniowy 1/2″ o dł. 4 m: 1763413
-wózek: 1708003
-zwijadło z przewodem 1/2″ 15 m: M808154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</si>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</sst>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1102350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3594844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3594845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1955554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2025-05-17T03:10:19+02:00</dcterms:created>
  <dcterms:modified xsi:type="dcterms:W3CDTF">2025-05-17T03:10:19+02:00</dcterms:modified>
  <dc:title>Untitled Spreadsheet</dc:title>
  <dc:description/>
  <dc:subject/>
  <cp:keywords/>
  <cp:category/>
</cp:coreProperties>
</file>