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<sst xmlns="http://schemas.openxmlformats.org/spreadsheetml/2006/main" uniqueCount="36">
  <si>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</si>
  <si>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</si>
  <si>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</si>
  <si>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ładowarek samochodowych - 2 szt. dla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</si>
  <si>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</si>
  <si>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</si>
  <si>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</si>
  <si>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</si>
  <si>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</si>
  <si>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</si>
  <si>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</si>
  <si>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</si>
  <si>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7 dni od otrzymania zamówienia. Proszę potwierdzić wpisując "Akceptuję" 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</si>
  <si>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</si>
  <si>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</si>
  <si>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</si>
  <si>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</si>
  <si>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</si>
  <si>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</si>
  <si>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</si>
  <si>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</si>
  <si>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</si>
  <si>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</si>
  <si>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</si>
  <si>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>Ładowarka samochodowa 4w1</t>
  </si>
  <si>
    <t>Ładowarka samochodowa 4w1 Joyroom JR-CL21 150W, USB-A/2x USB-C PD/QC 3.0, czarna 
lub równoważny - musi zawierać co najmniej opisane powyżej wyjścia/rozszerzenia: 2x USB-C / USB-A / rozszerzenie gniazda zapalniczki
Produkt fabrycznie nowy, nie pochodzący z ekspozycji lub zwrotu od klienta, zapakowany w oryginalne opakowanie, posiada oryginalne folie i inne zabezpieczenia.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</si>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</sst>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45c0d7159972d27e0b894344a982d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1955594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3594946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2025-05-05T00:39:26+02:00</dcterms:created>
  <dcterms:modified xsi:type="dcterms:W3CDTF">2025-05-05T00:39:26+02:00</dcterms:modified>
  <dc:title>Untitled Spreadsheet</dc:title>
  <dc:description/>
  <dc:subject/>
  <cp:keywords/>
  <cp:category/>
</cp:coreProperties>
</file>