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<sst xmlns="http://schemas.openxmlformats.org/spreadsheetml/2006/main" uniqueCount="38">
  <si>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</si>
  <si>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</si>
  <si>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</si>
  <si>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PAPIERNICZE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</si>
  <si>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</si>
  <si>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</si>
  <si>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</si>
  <si>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</si>
  <si>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</si>
  <si>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</si>
  <si>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</si>
  <si>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</si>
  <si>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</si>
  <si>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</si>
  <si>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</si>
  <si>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</si>
  <si>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</si>
  <si>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</si>
  <si>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</si>
  <si>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</si>
  <si>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</si>
  <si>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</si>
  <si>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</si>
  <si>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</si>
  <si>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KARTKI  NA DYPLOMY</t>
  </si>
  <si>
    <t xml:space="preserve">KARTKI  NA DYPLOMY 170G /M2  A4  BIAŁE
</t>
  </si>
  <si>
    <t>szt.</t>
  </si>
  <si>
    <t>23%</t>
  </si>
  <si>
    <t>PLN</t>
  </si>
  <si>
    <t>KARTKI  NA DYPLOMY</t>
  </si>
  <si>
    <t xml:space="preserve">KARTKI  NA DYPLOMY 170G /M2  A4  ECRU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</si>
  <si>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</si>
  <si>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</si>
  <si>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</si>
  <si>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</si>
  <si>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</si>
  <si>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</si>
  <si>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74&amp;nbsp;853-12-13&amp;nbsp;&amp;nbsp;&lt;/span&gt;&lt;span lang="EN-GB" style="background-color: transparent; color: rgb(0, 0, 0); white-space-collapse: preserve; font-family: Calibri, sans-serif;"&gt;e-mail: &lt;/span&gt;&lt;a href="mailto:gospodarczy@sp105.pl" style="white-space-collapse: preserve; background-color: rgb(255, 255, 255);"&gt;&lt;span lang="EN-GB" style="font-family:&amp;quot;Calibri&amp;quot;,sans-serif;
color:blue;mso-ansi-language:EN-GB"&gt;gospodarczy@sp105.pl&lt;/span&gt;&lt;/a&gt;&lt;span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</si>
</sst>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1955699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1955730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2025-05-06T06:59:46+02:00</dcterms:created>
  <dcterms:modified xsi:type="dcterms:W3CDTF">2025-05-06T06:59:46+02:00</dcterms:modified>
  <dc:title>Untitled Spreadsheet</dc:title>
  <dc:description/>
  <dc:subject/>
  <cp:keywords/>
  <cp:category/>
</cp:coreProperties>
</file>