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<sst xmlns="http://schemas.openxmlformats.org/spreadsheetml/2006/main" uniqueCount="36">
  <si>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</si>
  <si>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</si>
  <si>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</si>
  <si>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pielęgnacyjne w Parku Ptasim w Mosinie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</si>
  <si>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</si>
  <si>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</si>
  <si>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</si>
  <si>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</si>
  <si>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</si>
  <si>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</si>
  <si>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</si>
  <si>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</si>
  <si>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</si>
  <si>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</si>
  <si>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21.05.2025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</si>
  <si>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</si>
  <si>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</si>
  <si>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</si>
  <si>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</si>
  <si>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</si>
  <si>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</si>
  <si>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</si>
  <si>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</si>
  <si>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</si>
  <si>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pielęgnacyjne</t>
  </si>
  <si>
    <t xml:space="preserve">1)	Usunięcie posuszu, złamanych, chorych gałęzi ze wszystkich drzew na terenie Parku Ptasiego w Mosinie zlokalizowanego na działkach o nr: 1934/1, 1976, 1935/2, 1953, 1933/9 obręb Mosina;
2)	Pozyskany materiał (gałęzie) należ zezrębkować i zmagazynować na terenie działki o nr ewid. 1784/9 obręb Mosina przy ul. Wagnera w Mosinie, w miejscu wcześniej uzgodnionym z Zamawiającym;
3)	Ewentualne odpady należy zagospodarować we własnym zakresie zgodnie z obowiązującymi przepisami;
4)	Teren należy uporządkować po wykonywanych pracach.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</si>
  <si>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</si>
  <si>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</si>
  <si>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</si>
  <si>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</si>
  <si>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</si>
  <si>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</si>
  <si>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</si>
  <si>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</si>
  <si>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</si>
  <si>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573309481&lt;/span&gt;&lt;/p&gt;&lt;p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</si>
</sst>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d1cbbc6d041d48160fdf3cd9d33d3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1103184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2025-06-08T06:24:28+02:00</dcterms:created>
  <dcterms:modified xsi:type="dcterms:W3CDTF">2025-06-08T06:24:28+02:00</dcterms:modified>
  <dc:title>Untitled Spreadsheet</dc:title>
  <dc:description/>
  <dc:subject/>
  <cp:keywords/>
  <cp:category/>
</cp:coreProperties>
</file>