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<sst xmlns="http://schemas.openxmlformats.org/spreadsheetml/2006/main" uniqueCount="31">
  <si>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</si>
  <si>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</si>
  <si>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</si>
  <si>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„Wykonanie półrocznych,  rocznych i pięcioletnich przeglądów stanu technicznego budynków zarządzanych przez Śląski Zarząd Nieruchomości”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</si>
  <si>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</si>
  <si>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</si>
  <si>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</si>
  <si>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</si>
  <si>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</si>
  <si>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</si>
  <si>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</si>
  <si>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</si>
  <si>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</si>
  <si>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</si>
  <si>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</si>
  <si>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</si>
  <si>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całośc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</si>
  <si>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</si>
  <si>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</si>
  <si>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</si>
  <si>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</si>
  <si>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</si>
  <si>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</si>
  <si>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</si>
  <si>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</si>
  <si>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- Szczegółowy  opis przedmiotu zamówienia.doc</t>
  </si>
  <si>
    <t>załącznik nr 2 do ZO- formularz oferty.docx</t>
  </si>
  <si>
    <t>896.pdf</t>
  </si>
  <si>
    <t>załącznik nr  2a  do ZO  szczegółowa kalkulacja ceny KP.docx</t>
  </si>
  <si>
    <t>załącznik nr 3  do ZO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</si>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</sst>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682fe024e56d386ce7c186d1d164675.doc" TargetMode="External"/><Relationship Id="rId_hyperlink_2" Type="http://schemas.openxmlformats.org/officeDocument/2006/relationships/hyperlink" Target="https://tradeweb.platformazakupowa.pl/file/get_new/93f336afa9902f13e960f2ac672951ac.docx" TargetMode="External"/><Relationship Id="rId_hyperlink_3" Type="http://schemas.openxmlformats.org/officeDocument/2006/relationships/hyperlink" Target="https://tradeweb.platformazakupowa.pl/file/get_new/e965bda5e01a3ad3272b0fd924def076.pdf" TargetMode="External"/><Relationship Id="rId_hyperlink_4" Type="http://schemas.openxmlformats.org/officeDocument/2006/relationships/hyperlink" Target="https://tradeweb.platformazakupowa.pl/file/get_new/60d2580f5115a314f5d4d917f115adcf.docx" TargetMode="External"/><Relationship Id="rId_hyperlink_5" Type="http://schemas.openxmlformats.org/officeDocument/2006/relationships/hyperlink" Target="https://tradeweb.platformazakupowa.pl/file/get_new/8e7151ad1b4d1d42b8fecee039d949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1957776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1103394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1103394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1103394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1103394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1103394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2025-05-06T10:27:20+02:00</dcterms:created>
  <dcterms:modified xsi:type="dcterms:W3CDTF">2025-05-06T10:27:20+02:00</dcterms:modified>
  <dc:title>Untitled Spreadsheet</dc:title>
  <dc:description/>
  <dc:subject/>
  <cp:keywords/>
  <cp:category/>
</cp:coreProperties>
</file>