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<sst xmlns="http://schemas.openxmlformats.org/spreadsheetml/2006/main" uniqueCount="36">
  <si>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</si>
  <si>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</si>
  <si>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</si>
  <si>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zbiornika dwupłaszczowego na olej napędowy o pojemności 2500 litrów z dystrybutorem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</si>
  <si>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</si>
  <si>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</si>
  <si>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</si>
  <si>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</si>
  <si>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</si>
  <si>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</si>
  <si>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</si>
  <si>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</si>
  <si>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</si>
  <si>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</si>
  <si>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</si>
  <si>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</si>
  <si>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</si>
  <si>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</si>
  <si>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</si>
  <si>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</si>
  <si>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</si>
  <si>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</si>
  <si>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</si>
  <si>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</si>
  <si>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dwupłaszczowyo na olej napędowy o pojemności 2500 litrów z dystrybutorem</t>
  </si>
  <si>
    <t>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</si>
  <si>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</si>
  <si>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</si>
  <si>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</si>
  <si>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</si>
  <si>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</si>
  <si>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</si>
  <si>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</si>
  <si>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Zbiornik ON 2500l.odt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</si>
  <si>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</si>
  <si>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style="line-height:1.38;margin-top:0pt;margin-bottom:0pt;"&gt;&lt;strong&gt;&lt;br&gt;&lt;/strong&gt;&lt;/p&gt;&lt;p dir="ltr" style="line-height:1.38;margin-top:0pt;margin-bottom:0pt;"&gt;&lt;strong&gt;&lt;span style="mso-ansi-language:PL"&gt;Zamawiający może w każdej
chwili zakończyć postępowanie bez wyboru jakiejkolwiek oferty bez konieczności
podawania przyczyny.&lt;/span&gt;&lt;/strong&gt;&lt;/p&gt;
&lt;p class="Standard"&gt;&lt;strong&gt;&lt;span style="mso-ansi-language:PL"&gt;W uzasadnionych
przypadkach Zamawiający może przed upływem terminu do składania ofert zmienić
treść ogłoszenia.&lt;/span&gt;&lt;/strong&gt;&lt;/p&gt;&lt;p class="Standard"&gt;&lt;strong&gt;&lt;span style="mso-ansi-language:PL"&gt;Wprowadzone w ten sposób
zmiany lub uzupełnienia będą wiążące przy składaniu ofert.&lt;/span&gt;&lt;/strong&gt;&lt;/p&gt;&lt;p class="Standard"&gt;&lt;!--[if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</si>
</sst>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e9f014cf21fed33f2fcd9043c7069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3604197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1961062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1961062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2025-05-13T09:26:13+02:00</dcterms:created>
  <dcterms:modified xsi:type="dcterms:W3CDTF">2025-05-13T09:26:13+02:00</dcterms:modified>
  <dc:title>Untitled Spreadsheet</dc:title>
  <dc:description/>
  <dc:subject/>
  <cp:keywords/>
  <cp:category/>
</cp:coreProperties>
</file>