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<sst xmlns="http://schemas.openxmlformats.org/spreadsheetml/2006/main" uniqueCount="35">
  <si>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</si>
  <si>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</si>
  <si>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</si>
  <si>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AKUMULATOR CENTRA 12V 185AH 1150A CF 1853 - 2 szt.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</si>
  <si>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</si>
  <si>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</si>
  <si>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</si>
  <si>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</si>
  <si>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</si>
  <si>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</si>
  <si>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</si>
  <si>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</si>
  <si>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</si>
  <si>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</si>
  <si>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</si>
  <si>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</si>
  <si>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</si>
  <si>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</si>
  <si>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</si>
  <si>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</si>
  <si>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</si>
  <si>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</si>
  <si>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</si>
  <si>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</si>
  <si>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CENTRA 12V 185AH 1150A CF 1853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</si>
  <si>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</si>
  <si>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</si>
  <si>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</si>
  <si>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</si>
  <si>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</si>
  <si>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</si>
  <si>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</si>
  <si>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</si>
  <si>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</si>
  <si>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Zamawiającego.&lt;/span&gt;&lt;/p&gt;&lt;p&gt;&lt;br&gt;&lt;/p&gt;&lt;p&gt;Przedmiot zamówienia i specyfikacja:&lt;/p&gt;&lt;p&gt;AKUMULATOR CENTRA 12V 185AH 1150A CF 1853 - 2 szt.&lt;/p&gt;&lt;p&gt;Czas dostawy: 7 dni&lt;/p&gt;&lt;p&gt;Adres dostawy: Jednostka Ratowniczo-Gaśnicza nr 5 ( z dopiskiem warsztat)&lt;/p&gt;&lt;p&gt;ul. Kazimierza Wyki 3&lt;/p&gt;&lt;p&gt;31-223 Kraków&lt;/p&gt;&lt;p&gt;Gwarancja: min. 12 miesięcy&lt;/p&gt;&lt;p class="MsoPlainText"&gt;&lt;u&gt;Zamawiający dopuszcza wyłącznie składanie ofert na podany
w postępowaniu model akumulatorów.&lt;/u&gt;&lt;o:p&gt;&lt;/o:p&gt;&lt;/p&gt;&lt;p&gt;&lt;br&gt;&lt;/p&gt;&lt;p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693 998 005&lt;/span&gt;&lt;/p&gt;&lt;p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</si>
</sst>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1105001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3604306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3604308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3604309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3604310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1961108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2025-05-16T21:23:56+02:00</dcterms:created>
  <dcterms:modified xsi:type="dcterms:W3CDTF">2025-05-16T21:23:56+02:00</dcterms:modified>
  <dc:title>Untitled Spreadsheet</dc:title>
  <dc:description/>
  <dc:subject/>
  <cp:keywords/>
  <cp:category/>
</cp:coreProperties>
</file>