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<sst xmlns="http://schemas.openxmlformats.org/spreadsheetml/2006/main" uniqueCount="32">
  <si>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</si>
  <si>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</si>
  <si>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</si>
  <si>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branży sanitarnej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</si>
  <si>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</si>
  <si>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</si>
  <si>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</si>
  <si>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</si>
  <si>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</si>
  <si>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</si>
  <si>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</si>
  <si>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</si>
  <si>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</si>
  <si>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</si>
  <si>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</si>
  <si>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</si>
  <si>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</si>
  <si>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</si>
  <si>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branży sanitarnej przy realizacji robót budowlanych realizowanych w formule zaprojektuj i wybuduj oraz czynnościach odbiorowych w ramach prowadzonego zadania inwestycyjnego pn. „Modernizacja budynku int</t>
  </si>
  <si>
    <t>należ podać cenę za całą usługę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</si>
  <si>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</si>
  <si>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</si>
  <si>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</si>
  <si>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</si>
  <si>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</si>
  <si>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</si>
  <si>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</si>
  <si>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</si>
  <si>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nadzór branża sanitarna.pdf</t>
  </si>
  <si>
    <t>Program funkcjonalno - użytkowy bud 5.pdf</t>
  </si>
  <si>
    <t>RODO.pdf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</si>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</sst>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e5697fe7a03d220f8924ab30676286.pdf" TargetMode="External"/><Relationship Id="rId_hyperlink_2" Type="http://schemas.openxmlformats.org/officeDocument/2006/relationships/hyperlink" Target="https://tradeweb.platformazakupowa.pl/file/get_new/c1859ca5fb7dbcd8497942f1ffc01ea5.pdf" TargetMode="External"/><Relationship Id="rId_hyperlink_3" Type="http://schemas.openxmlformats.org/officeDocument/2006/relationships/hyperlink" Target="https://tradeweb.platformazakupowa.pl/file/get_new/a6b13810d5c215c2a6ef990ce6e9b2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3606115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1962119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1105513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1105513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1105513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2025-05-16T00:33:26+02:00</dcterms:created>
  <dcterms:modified xsi:type="dcterms:W3CDTF">2025-05-16T00:33:26+02:00</dcterms:modified>
  <dc:title>Untitled Spreadsheet</dc:title>
  <dc:description/>
  <dc:subject/>
  <cp:keywords/>
  <cp:category/>
</cp:coreProperties>
</file>