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<sst xmlns="http://schemas.openxmlformats.org/spreadsheetml/2006/main" uniqueCount="29">
  <si>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</si>
  <si>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</si>
  <si>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</si>
  <si>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opracowanie koncepcji, zaprojektowanie, uzgodnienie z rzeczoznawcą ppoż. projektu, dostawa, montaż i uruchomienie: systemu sygnalizacji pożarowej (SSP) dla budynku Przychodnia Rejonowo- Specjalistyczna ul. Sosnkowskiego 18 Warszawa jak również oświetlenia ewakuacyjnego, wyposażenia dźwigu osobowego w system podłączony do SSP, jak również wyposażenie klatki schodowej w samoczynne urządzenia oddymiające lub zapobiegające oddymieniu.</t>
  </si>
  <si>
    <t>Komentarz do całej oferty:</t>
  </si>
  <si>
    <t>LP</t>
  </si>
  <si>
    <t>Kryterium</t>
  </si>
  <si>
    <t>Opis</t>
  </si>
  <si>
    <t>Twoja propozycja/komentarz</t>
  </si>
  <si>
    <t>Do wypełnienia załączony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</si>
  <si>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</si>
  <si>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</si>
  <si>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</si>
  <si>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</si>
  <si>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</si>
  <si>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</si>
  <si>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</si>
  <si>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załączeniu Formularz ofertowy i OPZ.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</si>
  <si>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</si>
  <si>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</si>
  <si>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</si>
  <si>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</si>
  <si>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</si>
  <si>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</si>
  <si>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</si>
  <si>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</si>
  <si>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</si>
  <si>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 Sosnkowskiego 9.05.2025-2.pdf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</si>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</sst>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b220fbd352690a221eb17c0e76a7b4.docx" TargetMode="External"/><Relationship Id="rId_hyperlink_2" Type="http://schemas.openxmlformats.org/officeDocument/2006/relationships/hyperlink" Target="https://tradeweb.platformazakupowa.pl/file/get_new/a1045c231bf166afba77c53eb5ce0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1966760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1107886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1107886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2025-06-08T08:26:07+02:00</dcterms:created>
  <dcterms:modified xsi:type="dcterms:W3CDTF">2025-06-08T08:26:07+02:00</dcterms:modified>
  <dc:title>Untitled Spreadsheet</dc:title>
  <dc:description/>
  <dc:subject/>
  <cp:keywords/>
  <cp:category/>
</cp:coreProperties>
</file>