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<sst xmlns="http://schemas.openxmlformats.org/spreadsheetml/2006/main" uniqueCount="36">
  <si>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</si>
  <si>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</si>
  <si>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</si>
  <si>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Balkonik rehabilitacyjny trójfunkcyjny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</si>
  <si>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</si>
  <si>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</si>
  <si>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</si>
  <si>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</si>
  <si>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</si>
  <si>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</si>
  <si>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</si>
  <si>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</si>
  <si>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</si>
  <si>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</si>
  <si>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</si>
  <si>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</si>
  <si>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</si>
  <si>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</si>
  <si>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</si>
  <si>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</si>
  <si>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</si>
  <si>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</si>
  <si>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</si>
  <si>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</si>
  <si>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Balkonik rehabilitacyjny trójfunkcyjny</t>
  </si>
  <si>
    <t xml:space="preserve">Cechy produktu:
    wysokość regulowana skokowo co 2,5 cm
    ergonomiczne uchwyty
    składana rama
    stabilna konstrukcja
    trójfunkcyjność: balkonik kroczący / stały / stały z kółkami
    możliwość zablokowania funkcji kroczącej
    wymienne stopki podporowe
    wymienne stopki przednie z kółkami
Parametry produktu:
    szerokość - 60 cm
    wysokość – 82 cm – 100 cm
    waga – 2,5 kg
    dopuszczalne obciążenie - do 110 kg
    materiał – aluminium, poliuteran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</si>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</sst>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3615230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3615231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1967104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2025-05-17T02:46:29+02:00</dcterms:created>
  <dcterms:modified xsi:type="dcterms:W3CDTF">2025-05-17T02:46:29+02:00</dcterms:modified>
  <dc:title>Untitled Spreadsheet</dc:title>
  <dc:description/>
  <dc:subject/>
  <cp:keywords/>
  <cp:category/>
</cp:coreProperties>
</file>