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<sst xmlns="http://schemas.openxmlformats.org/spreadsheetml/2006/main" uniqueCount="34">
  <si>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</si>
  <si>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</si>
  <si>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</si>
  <si>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</si>
  <si>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</si>
  <si>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</si>
  <si>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</si>
  <si>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</si>
  <si>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</si>
  <si>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</si>
  <si>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</si>
  <si>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</si>
  <si>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</si>
  <si>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</si>
  <si>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</si>
  <si>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</si>
  <si>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</si>
  <si>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</si>
  <si>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</si>
  <si>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</si>
  <si>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</si>
  <si>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</si>
  <si>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Koc </t>
  </si>
  <si>
    <t xml:space="preserve">Koc
Koc akrylowy 160x200 ± 5%
- z dwóch stron gładki,
- kolor: ciemny szary, grafit,
- skład: akryl 100%,
- obszycie: taśma (lamówka),
- waga: min. 1,9 kg,
- opakowanie: walizka foliowa.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</si>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</sst>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b4e20ce199172bdfab4bb898fbece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1967832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1108375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2025-05-16T00:57:09+02:00</dcterms:created>
  <dcterms:modified xsi:type="dcterms:W3CDTF">2025-05-16T00:57:09+02:00</dcterms:modified>
  <dc:title>Untitled Spreadsheet</dc:title>
  <dc:description/>
  <dc:subject/>
  <cp:keywords/>
  <cp:category/>
</cp:coreProperties>
</file>