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<sst xmlns="http://schemas.openxmlformats.org/spreadsheetml/2006/main" uniqueCount="42">
  <si>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</si>
  <si>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</si>
  <si>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</si>
  <si>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badawcze na stanowisku fizjoterapeuty - nr OZP/V/2025/EUKINES/FIZJOTERAPEUTA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</si>
  <si>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</si>
  <si>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</si>
  <si>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</si>
  <si>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</si>
  <si>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</si>
  <si>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</si>
  <si>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</si>
  <si>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</si>
  <si>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faktury/ rachunku dopiero po zatwierdzeniu i przyjęciu „Protokołu wykonania zadań” przez Kierownika Projektu i po zatwierdzeniu rachunku. Proszę potwierdzić wpisując "Akceptuję"</t>
  </si>
  <si>
    <t>Termin realizacji</t>
  </si>
  <si>
    <t>Od daty podpisania umowy do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</si>
  <si>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</si>
  <si>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</si>
  <si>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</si>
  <si>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</si>
  <si>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</si>
  <si>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</si>
  <si>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</si>
  <si>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</si>
  <si>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</si>
  <si>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badawcze na stanowisku fizjoterapeuty.</t>
  </si>
  <si>
    <t>Usługa związana z przeprowadzeniem prac badawczych w trakcie fizjoterapii u badanych pacjentów w trakcie badań klinicznych w zespole badawczym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</si>
  <si>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</si>
  <si>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</si>
  <si>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</si>
  <si>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</si>
  <si>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</si>
  <si>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</si>
  <si>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</si>
  <si>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</si>
  <si>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OPZ._V.2025_fizjoterapeuta.pdf</t>
  </si>
  <si>
    <t>Zał. 4 Istotne postanowenia UMOWY-ZiU_fizjo.V.2025.pdf</t>
  </si>
  <si>
    <t>Zał.2_Formularz cenowy_V.2025_FIZJOTERAPEUTA.docx</t>
  </si>
  <si>
    <t>Zał.2_Formularz cenowy_V.2025_FIZJOTERAPEUTA.pdf</t>
  </si>
  <si>
    <t>Zał.3_OŚWIADCZENIE_V.2025_FIZJOTERAPEUTA.docx</t>
  </si>
  <si>
    <t>Zał.3_OŚWIADCZENIE_V.2025_FIZJOTERAPEUTA.pdf</t>
  </si>
  <si>
    <t>Zapytanie ofertowe_V.2025_fizjoterapeuci.pdf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</si>
  <si>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przez pocztą e-mail na adres k.gasiorowska@uksw.edu.pl do dnia 20.05.2025r.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022 561 88 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</si>
</sst>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ad43793ca806a0fafaf7bfab6d422a.pdf" TargetMode="External"/><Relationship Id="rId_hyperlink_2" Type="http://schemas.openxmlformats.org/officeDocument/2006/relationships/hyperlink" Target="https://tradeweb.platformazakupowa.pl/file/get_new/3d1197ff7cf79af4ce5eb68823517536.pdf" TargetMode="External"/><Relationship Id="rId_hyperlink_3" Type="http://schemas.openxmlformats.org/officeDocument/2006/relationships/hyperlink" Target="https://tradeweb.platformazakupowa.pl/file/get_new/216628e4841965a6e411c6b86894567d.docx" TargetMode="External"/><Relationship Id="rId_hyperlink_4" Type="http://schemas.openxmlformats.org/officeDocument/2006/relationships/hyperlink" Target="https://tradeweb.platformazakupowa.pl/file/get_new/199981375e4f060a9b8e8f1dbe6d7e45.pdf" TargetMode="External"/><Relationship Id="rId_hyperlink_5" Type="http://schemas.openxmlformats.org/officeDocument/2006/relationships/hyperlink" Target="https://tradeweb.platformazakupowa.pl/file/get_new/1f6852232d2c34c82715802027c85666.docx" TargetMode="External"/><Relationship Id="rId_hyperlink_6" Type="http://schemas.openxmlformats.org/officeDocument/2006/relationships/hyperlink" Target="https://tradeweb.platformazakupowa.pl/file/get_new/4f12087c96b08ba2db376d07c732752e.pdf" TargetMode="External"/><Relationship Id="rId_hyperlink_7" Type="http://schemas.openxmlformats.org/officeDocument/2006/relationships/hyperlink" Target="https://tradeweb.platformazakupowa.pl/file/get_new/5c875e33af79604e6e63add7b87b0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1967995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1108445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1108445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1108445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1108445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1108445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1108445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2025-05-17T02:50:10+02:00</dcterms:created>
  <dcterms:modified xsi:type="dcterms:W3CDTF">2025-05-17T02:50:10+02:00</dcterms:modified>
  <dc:title>Untitled Spreadsheet</dc:title>
  <dc:description/>
  <dc:subject/>
  <cp:keywords/>
  <cp:category/>
</cp:coreProperties>
</file>