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<sst xmlns="http://schemas.openxmlformats.org/spreadsheetml/2006/main" uniqueCount="35">
  <si>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</si>
  <si>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</si>
  <si>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</si>
  <si>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polegająca na wykonaniu wysokorozdzielczych obserwacji mikrostrukturalnych (preparatyka FIB, mikroskopia elektronowa STEM) wraz z analizą składu chemicznego 6 próbek wykonanych ze stopu na bazie tytanu do zastosowań wysokotemperaturowych po testach oksydacji oraz przygotowanie opracowania uzyskanych wyników.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</si>
  <si>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</si>
  <si>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</si>
  <si>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</si>
  <si>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</si>
  <si>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</si>
  <si>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</si>
  <si>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</si>
  <si>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</si>
  <si>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</si>
  <si>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</si>
  <si>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</si>
  <si>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</si>
  <si>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</si>
  <si>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</si>
  <si>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</si>
  <si>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</si>
  <si>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</si>
  <si>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</si>
  <si>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wysokorozdzielczych obserwacji mikrostrukturalnych  wraz z analizą składu chemicznego próbek oraz przygotowanie opracowania uzyskanych wyników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</si>
  <si>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</si>
  <si>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</si>
  <si>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</si>
  <si>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</si>
  <si>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</si>
  <si>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</si>
  <si>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</si>
  <si>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</si>
  <si>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OPZ_Zadanie3_Nowe_Materialy_2025.docx</t>
  </si>
  <si>
    <t>wzór umowy o dzieło.doc</t>
  </si>
  <si>
    <t>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</si>
  <si>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mailowy: d.kuczynska-zemla@uksw.edu.pl&amp;nbsp;&lt;/span&gt;&lt;/p&gt;&lt;/li&gt;&lt;li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style="box-sizing: border-box; margin: 12pt 0px 0pt;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12pt;"&gt;&amp;nbsp;&lt;u&gt;&lt;strong&gt;Podpisane &lt;span style="box-sizing: border-box; color: rgb(102, 102, 102); font-family: &amp;quot;Open Sans&amp;quot;, sans-serif; font-size: 14px; font-style: normal; font-variant-ligatures: normal; font-variant-caps: normal; letter-spacing: normal; text-align: start; text-indent: 0px; text-transform: none; word-spacing: 0px; -webkit-text-stroke-width: 0px; white-space: normal; background-color: rgb(255, 255, 255); text-decoration-thickness: initial; text-decoration-style: initial; text-decoration-color: initial;"&gt;&lt;span style="box-sizing: border-box;"&gt;&lt;font style="box-sizing: border-box;" face="Helvetica Neue, sans-serif" color="#333333"&gt;&lt;span style="box-sizing: border-box; white-space-collapse: preserve;"&gt;oferty&amp;nbsp;w formie skanu należy składać drogą mailową, &lt;/span&gt;&lt;/font&gt;&lt;/span&gt;&lt;/span&gt;&lt;span style="box-sizing: border-box; color: rgb(102, 102, 102); font-family: &amp;quot;Open Sans&amp;quot;, sans-serif; font-size: 14px; font-style: normal; font-variant-ligatures: normal; font-variant-caps: normal; letter-spacing: normal; text-align: start; text-indent: 0px; text-transform: none; word-spacing: 0px; -webkit-text-stroke-width: 0px; white-space: normal; background-color: rgb(255, 255, 255);"&gt;&lt;span style="box-sizing: border-box; color: rgb(51, 51, 51); font-family: &amp;quot;Helvetica Neue&amp;quot;, sans-serif; white-space-collapse: preserve;"&gt;na załączonym formularzu cenowym&lt;/span&gt;&lt;/span&gt;&lt;span style="box-sizing: border-box; color: rgb(102, 102, 102); font-family: &amp;quot;Open Sans&amp;quot;, sans-serif; font-size: 14px; font-style: normal; font-variant-ligatures: normal; font-variant-caps: normal; letter-spacing: normal; text-align: start; text-indent: 0px; text-transform: none; word-spacing: 0px; -webkit-text-stroke-width: 0px; white-space: normal; background-color: rgb(255, 255, 255); text-decoration-thickness: initial; text-decoration-style: initial; text-decoration-color: initial;"&gt;&lt;span style="box-sizing: border-box;"&gt;&lt;font style="box-sizing: border-box;" face="Helvetica Neue, sans-serif" color="#333333"&gt;&lt;span style="box-sizing: border-box; white-space-collapse: preserve;"&gt; wraz z dołączonym CV na adres: d.kuczynska-zemla@uksw.edu.pl&amp;nbsp;&lt;/span&gt;&lt;/font&gt;&lt;/span&gt;&lt;/span&gt;&lt;span style="box-sizing: border-box; color: rgb(102, 102, 102); font-family: &amp;quot;Open Sans&amp;quot;, sans-serif; font-size: 14px; font-style: normal; font-variant-ligatures: normal; font-variant-caps: normal; letter-spacing: normal; text-align: start; text-indent: 0px; text-transform: none; word-spacing: 0px; -webkit-text-stroke-width: 0px; white-space: normal; background-color: rgb(255, 255, 255); text-decoration-thickness: initial; text-decoration-style: initial; text-decoration-color: initial;"&gt;&lt;span style="box-sizing: border-box;"&gt;&lt;font style="box-sizing: border-box;" face="Helvetica Neue, sans-serif" color="#333333"&gt;&lt;span style="box-sizing: border-box; white-space-collapse: preserve;"&gt; w terminie do 16.05.2025 do godziny 23:59.&lt;/span&gt;&lt;/font&gt;&lt;/span&gt;&lt;/span&gt;&lt;/strong&gt;&lt;strong style="box-sizing: border-box; font-weight: 700; color: rgb(102, 102, 102);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border-box;"&gt;&lt;font style="box-sizing: border-box;" face="Helvetica Neue, sans-serif" color="#333333"&gt;&lt;span style="box-sizing: border-box; white-space-collapse: preserve;"&gt;&lt;br style="box-sizing: border-box;"&gt;&lt;/span&gt;&lt;/font&gt;&lt;/span&gt;&lt;/strong&gt;&lt;/u&gt;&lt;/p&gt;&lt;p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</si>
</sst>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b0331715772b9dddd47bb64d060f3a.docx" TargetMode="External"/><Relationship Id="rId_hyperlink_2" Type="http://schemas.openxmlformats.org/officeDocument/2006/relationships/hyperlink" Target="https://tradeweb.platformazakupowa.pl/file/get_new/df0bc100ccc5e5918b3b1541875d64d7.doc" TargetMode="External"/><Relationship Id="rId_hyperlink_3" Type="http://schemas.openxmlformats.org/officeDocument/2006/relationships/hyperlink" Target="https://tradeweb.platformazakupowa.pl/file/get_new/27ace19da5497d9c401f827371db5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1969213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1108959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1108959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1108959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2025-05-17T02:18:47+02:00</dcterms:created>
  <dcterms:modified xsi:type="dcterms:W3CDTF">2025-05-17T02:18:47+02:00</dcterms:modified>
  <dc:title>Untitled Spreadsheet</dc:title>
  <dc:description/>
  <dc:subject/>
  <cp:keywords/>
  <cp:category/>
</cp:coreProperties>
</file>