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<sst xmlns="http://schemas.openxmlformats.org/spreadsheetml/2006/main" uniqueCount="28">
  <si>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</si>
  <si>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</si>
  <si>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</si>
  <si>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„Źródła finansowania wewnętrznego i zewnętrznego w placówkach medycznych - fundusze unijne w sektorze ochrony zdrowia”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</si>
  <si>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</si>
  <si>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</si>
  <si>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</si>
  <si>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</si>
  <si>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</si>
  <si>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</si>
  <si>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</si>
  <si>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</si>
  <si>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</si>
  <si>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</si>
  <si>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</si>
  <si>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</si>
  <si>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„Źródła finansowania wewnętrznego i zewnętrznego w placówkach medycznych - fundusze unijne w sektorze ochrony zdrowia”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</si>
  <si>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</si>
  <si>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</si>
  <si>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</si>
  <si>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</si>
  <si>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</si>
  <si>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</si>
  <si>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</si>
  <si>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</si>
  <si>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 Źródła finansowania wewnętrznego i zewnętrznego w placówkach medycznych.pdf</t>
  </si>
  <si>
    <t>FORMUL~1.DOC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</si>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</sst>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5a0e18dcafd56492e30a0fc41a54bf.pdf" TargetMode="External"/><Relationship Id="rId_hyperlink_2" Type="http://schemas.openxmlformats.org/officeDocument/2006/relationships/hyperlink" Target="https://tradeweb.platformazakupowa.pl/file/get_new/d1ddd48e4570da81865ab5dba6d207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1969362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1109061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1109061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2025-05-17T02:29:40+02:00</dcterms:created>
  <dcterms:modified xsi:type="dcterms:W3CDTF">2025-05-17T02:29:40+02:00</dcterms:modified>
  <dc:title>Untitled Spreadsheet</dc:title>
  <dc:description/>
  <dc:subject/>
  <cp:keywords/>
  <cp:category/>
</cp:coreProperties>
</file>