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<sst xmlns="http://schemas.openxmlformats.org/spreadsheetml/2006/main" uniqueCount="38">
  <si>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</si>
  <si>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</si>
  <si>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</si>
  <si>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Nici retrakcyjne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</si>
  <si>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</si>
  <si>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</si>
  <si>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</si>
  <si>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</si>
  <si>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</si>
  <si>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</si>
  <si>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</si>
  <si>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</si>
  <si>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</si>
  <si>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</si>
  <si>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</si>
  <si>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</si>
  <si>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</si>
  <si>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</si>
  <si>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</si>
  <si>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</si>
  <si>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</si>
  <si>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</si>
  <si>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</si>
  <si>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</si>
  <si>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</si>
  <si>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</si>
  <si>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retrakcyjne </t>
  </si>
  <si>
    <t xml:space="preserve">Ultrapak nici żółte 244 cm 
Nici retrakcyjne Ultrapak:
 wykonane w 100% z bawełny;
 splot nici eliminuje sprężynowanie; wygodne odcinanie kawałków dzięki gilotynie;jasne kolory, ułatwiające lokalizację i usunięcie nici;nadrukowana linijka na etykiecie ułatwia pomiar.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</si>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</sst>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3621715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3621732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1970695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2025-05-17T02:46:29+02:00</dcterms:created>
  <dcterms:modified xsi:type="dcterms:W3CDTF">2025-05-17T02:46:29+02:00</dcterms:modified>
  <dc:title>Untitled Spreadsheet</dc:title>
  <dc:description/>
  <dc:subject/>
  <cp:keywords/>
  <cp:category/>
</cp:coreProperties>
</file>