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<sst xmlns="http://schemas.openxmlformats.org/spreadsheetml/2006/main" uniqueCount="27">
  <si>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</si>
  <si>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</si>
  <si>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</si>
  <si>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Kompleksowa usługa wsparcia i doradztwa wraz z opracowaniem wniosku o dofinansowanie wraz z niezbędnymi załącznikami projektu pn. "Remont, przebudowa, zmiana sposobu użytkowania części Zamku Piastowskiego w Legnicy wraz z zagospodarowaniem terenu na cele kultury" w ramach Programu Fundusze Europejskie na Infrastrukturę, Klimat, Środowisko 2021-2027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</si>
  <si>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</si>
  <si>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</si>
  <si>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</si>
  <si>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</si>
  <si>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</si>
  <si>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</si>
  <si>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</si>
  <si>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</si>
  <si>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</si>
  <si>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</si>
  <si>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</si>
  <si>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</si>
  <si>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wsparcia i doradztwa wraz z opracowaniem wniosku o dofinansowanie wraz z niezbędnymi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</si>
  <si>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</si>
  <si>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</si>
  <si>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</si>
  <si>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</si>
  <si>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</si>
  <si>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</si>
  <si>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</si>
  <si>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</si>
  <si>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</si>
  <si>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72 12 314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</si>
</sst>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2ccca9a5a5b2c2a7cbd918889b0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2025-06-07T23:49:02+02:00</dcterms:created>
  <dcterms:modified xsi:type="dcterms:W3CDTF">2025-06-07T23:49:02+02:00</dcterms:modified>
  <dc:title>Untitled Spreadsheet</dc:title>
  <dc:description/>
  <dc:subject/>
  <cp:keywords/>
  <cp:category/>
</cp:coreProperties>
</file>