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<sst xmlns="http://schemas.openxmlformats.org/spreadsheetml/2006/main" uniqueCount="36">
  <si>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</si>
  <si>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</si>
  <si>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</si>
  <si>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piasta koła I śruby koła Skoda Octavia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</si>
  <si>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</si>
  <si>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</si>
  <si>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</si>
  <si>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</si>
  <si>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</si>
  <si>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</si>
  <si>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</si>
  <si>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</si>
  <si>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</si>
  <si>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</si>
  <si>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</si>
  <si>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</si>
  <si>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</si>
  <si>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</si>
  <si>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</si>
  <si>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</si>
  <si>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</si>
  <si>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</si>
  <si>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piasta koła tylna lewa</t>
  </si>
  <si>
    <t xml:space="preserve">piasta koła tylna lewa,
SKODA OCTAVIA II 1,6,
TMBCB21Z682171447, rok pr. 2008
</t>
  </si>
  <si>
    <t>szt.</t>
  </si>
  <si>
    <t>23%</t>
  </si>
  <si>
    <t>PLN</t>
  </si>
  <si>
    <t>śruba koła</t>
  </si>
  <si>
    <t>śruba koła,
SKODA OCTAVIA II 1,6,
TMBCB21Z682171447, rok pr. 2008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</si>
  <si>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</si>
  <si>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</si>
  <si>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</si>
  <si>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</si>
  <si>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</si>
  <si>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</si>
  <si>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700;"&gt;ZO108/2025/cz-sam/11WOG&lt;/span&gt; &lt;u&gt;skierowane jest w trybie zamkniętym do firm które wykonały Szacunkową Wartość Zamówienia&lt;/u&gt;.&lt;/span&gt;&lt;/p&gt;&lt;p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rgb(197, 208, 222) rgb(231, 236, 240); margin-bottom: 0px;"&gt;&lt;li&gt;&lt;span style="background-color: transparent; font-size: 10.5pt; color: rgb(51, 51, 51); font-family: &amp;quot;Helvetica Neue&amp;quot;, sans-serif; white-space-collapse: preserve; scrollbar-color: rgb(197, 208, 222) rgb(231, 236, 240); text-wrap-style: initial;"&gt;&lt;em style="scrollbar-color: rgb(197, 208, 222) rgb(231, 236, 240);"&gt;&lt;span style="scrollbar-color: rgb(197, 208, 222) rgb(231, 236, 240); font-weight: 700;"&gt;&lt;span style="scrollbar-color: rgb(197, 208, 222) rgb(231, 236, 240); font-size: 12pt; font-family: Arial, sans-serif; color: red; font-style: normal;"&gt;w sprawach technicznych proszę o kontakt z Kierownikiem magazynu &amp;nbsp; - p. Józef Przymusiński, tel. 605 733 787 lub 885 210 204                                          &lt;/span&gt;&lt;/span&gt;&lt;/em&gt;&lt;/span&gt;&lt;/li&gt;&lt;li&gt;&lt;span style="background-color: transparent; font-size: 10.5pt; color: rgb(51, 51, 51); font-family: &amp;quot;Helvetica Neue&amp;quot;, sans-serif; white-space-collapse: preserve;"&gt;w sprawach dotyczących prowadzonego postepowania&lt;/span&gt;&lt;em style="background-color: transparent; font-size: 10.5pt; color: rgb(51, 51, 51); font-family: &amp;quot;Helvetica Neue&amp;quot;, sans-serif; white-space-collapse: preserve; scrollbar-color: rgb(197, 208, 222) rgb(231, 236, 240);"&gt;, proszę o kontakt za pośrednictwem przycisku "Wyślij wiadomość do zamawiającego" lub pod  &lt;/em&gt;&lt;em style="background-color: transparent; font-size: 10.5pt; white-space-collapse: preserve; color: rgb(51, 51, 51); font-family: &amp;quot;Helvetica Neue&amp;quot;, sans-serif; scrollbar-color: rgb(197, 208, 222) rgb(231, 236, 240);"&gt;nr tel. &lt;strong&gt;605 739 424,  p. Mariusz Konowalsk&lt;/strong&gt;&lt;/em&gt;&lt;span style="background-color: transparent; font-size: 10.5pt; white-space-collapse: preserve; color: rgb(51, 51, 51); font-family: &amp;quot;Helvetica Neue&amp;quot;, sans-serif;"&gt;&lt;strong&gt;i&lt;/strong&gt;&lt;/span&gt;&lt;/li&gt;&lt;li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</si>
</sst>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3632016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3632017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3632018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1975172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1975173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2025-06-08T06:27:06+02:00</dcterms:created>
  <dcterms:modified xsi:type="dcterms:W3CDTF">2025-06-08T06:27:06+02:00</dcterms:modified>
  <dc:title>Untitled Spreadsheet</dc:title>
  <dc:description/>
  <dc:subject/>
  <cp:keywords/>
  <cp:category/>
</cp:coreProperties>
</file>