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<sst xmlns="http://schemas.openxmlformats.org/spreadsheetml/2006/main" uniqueCount="36">
  <si>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</si>
  <si>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</si>
  <si>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</si>
  <si>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zasilaczy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</si>
  <si>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</si>
  <si>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</si>
  <si>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</si>
  <si>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</si>
  <si>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</si>
  <si>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</si>
  <si>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</si>
  <si>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</si>
  <si>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</si>
  <si>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</si>
  <si>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</si>
  <si>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</si>
  <si>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</si>
  <si>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</si>
  <si>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</si>
  <si>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</si>
  <si>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</si>
  <si>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</si>
  <si>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</si>
  <si>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</si>
  <si>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Zasilacz do laptopa HP 65W 3,33A 19,5V kod producenta 693711-001 z kablem zasilającym trójżyłowym zakończonym wtykiem IEC 320 C5 (koniczynka) oraz trójżyłowym przewodem strony niskonapięciowej zakończonym wtykiem 7,4 x 5,0 mm</t>
  </si>
  <si>
    <t>Nowy lub refurbed (odnowiony) wolny od wad technicznych. Oryginalny - wyprodukowany przez producenta 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</si>
  <si>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</si>
  <si>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</si>
  <si>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</si>
  <si>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</si>
  <si>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</si>
  <si>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</si>
  <si>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</si>
  <si>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</si>
  <si>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</si>
  <si>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color="#333333"&gt;&lt;strong&gt;Zasilacz do laptopa HP 65W 3,33A 19,5V kod producenta 693711-001 (oryginalny - wyprodukowany przez producenta HP) z kablem zasilającym trójżyłowym zakończonym wtykiem IEC 320 C5 (koniczynka) oraz trójżyłowym przewodem strony niskonapięciowej zakończonym wtykiem 7,4 x 5,0 mm&lt;/strong&gt;&lt;/font&gt;&lt;strong&gt;&amp;nbsp;&lt;/strong&gt;&lt;strong style="color: inherit; font-family: inherit;"&gt;w ilości 3 sztuki&lt;/strong&gt;&lt;/p&gt;&lt;p&gt;&lt;br&gt;&lt;/p&gt;&lt;p&gt;&lt;br&gt;&lt;/p&gt;&lt;p&gt;&lt;span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odbioru.&amp;nbsp;&lt;/span&gt;&lt;/p&gt;&lt;p&gt;&lt;font color="#333333"&gt;7. Wykonawca gwarantuje, że towar jest nowy lub refurbed (odnowiony), w bardzo dobrym stanie i wolny od wad technicznych. Zasilacze muszą być&amp;nbsp;&lt;/font&gt;&lt;span style="color: rgb(51, 51, 51); font-weight: 700;"&gt;oryginalne - wyprodukowane przez producenta HP.&lt;/span&gt;&lt;/p&gt;&lt;p&gt;&lt;span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</si>
</sst>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3633697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3633698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3633700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1975741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2025-05-21T15:49:54+02:00</dcterms:created>
  <dcterms:modified xsi:type="dcterms:W3CDTF">2025-05-21T15:49:54+02:00</dcterms:modified>
  <dc:title>Untitled Spreadsheet</dc:title>
  <dc:description/>
  <dc:subject/>
  <cp:keywords/>
  <cp:category/>
</cp:coreProperties>
</file>