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<sst xmlns="http://schemas.openxmlformats.org/spreadsheetml/2006/main" uniqueCount="36">
  <si>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</si>
  <si>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</si>
  <si>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</si>
  <si>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płyty PLEKSI Z POLIWĘGLANU grubość 8mm wymiary 191,5x 65,5 przezroczysta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</si>
  <si>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</si>
  <si>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</si>
  <si>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</si>
  <si>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</si>
  <si>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</si>
  <si>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</si>
  <si>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</si>
  <si>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</si>
  <si>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</si>
  <si>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</si>
  <si>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</si>
  <si>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</si>
  <si>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</si>
  <si>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</si>
  <si>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</si>
  <si>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</si>
  <si>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</si>
  <si>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</si>
  <si>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</si>
  <si>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</si>
  <si>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PLEKSI Z POLIWĘGLANU</t>
  </si>
  <si>
    <t>Wymiary płyty
- długość 191,5 cm
- szerokość 65,5 cm
- grubość 8mm
Płyta przezroczysta.
Wyprodukowany zgodnie z obowiązującymi normami.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</si>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</sst>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1115151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3639931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3639935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1978735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2025-05-29T09:01:28+02:00</dcterms:created>
  <dcterms:modified xsi:type="dcterms:W3CDTF">2025-05-29T09:01:28+02:00</dcterms:modified>
  <dc:title>Untitled Spreadsheet</dc:title>
  <dc:description/>
  <dc:subject/>
  <cp:keywords/>
  <cp:category/>
</cp:coreProperties>
</file>