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<sst xmlns="http://schemas.openxmlformats.org/spreadsheetml/2006/main" uniqueCount="37">
  <si>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</si>
  <si>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</si>
  <si>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</si>
  <si>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przeglądów okresowych świelic wiejskich i Ochotniczych Straży Pożarnych na terenie Gminy Mosina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</si>
  <si>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</si>
  <si>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</si>
  <si>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</si>
  <si>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</si>
  <si>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</si>
  <si>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</si>
  <si>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</si>
  <si>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</si>
  <si>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</si>
  <si>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</si>
  <si>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60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</si>
  <si>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</si>
  <si>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</si>
  <si>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</si>
  <si>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</si>
  <si>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</si>
  <si>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</si>
  <si>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</si>
  <si>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wykonania przeglądów okresowych świetlic wiejskich i Ochotniczych Straży Pożarnych na terenie Gminy Mosina</t>
  </si>
  <si>
    <t>Proszę o wpisanie kwoty tożsamej z formularzem ofertowym.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</si>
  <si>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</si>
  <si>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</si>
  <si>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</si>
  <si>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</si>
  <si>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</si>
  <si>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</si>
  <si>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</si>
  <si>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</si>
  <si>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Ofertowe.pdf</t>
  </si>
  <si>
    <t>2. Załącznik nr 1 do zapytania ofertowego - wykaz obiektów.pdf</t>
  </si>
  <si>
    <t>3. Załącznik nr 2 - umowa.pdf</t>
  </si>
  <si>
    <t>4. Załącznik nr 3 - 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</si>
  <si>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618109526&lt;/span&gt;&lt;/p&gt;&lt;p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</si>
</sst>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e988425ca8f580b8e81db5d874f8b09.pdf" TargetMode="External"/><Relationship Id="rId_hyperlink_2" Type="http://schemas.openxmlformats.org/officeDocument/2006/relationships/hyperlink" Target="https://tradeweb.platformazakupowa.pl/file/get_new/adda182243529bd2da96a26281662ff8.pdf" TargetMode="External"/><Relationship Id="rId_hyperlink_3" Type="http://schemas.openxmlformats.org/officeDocument/2006/relationships/hyperlink" Target="https://tradeweb.platformazakupowa.pl/file/get_new/017f574608190893a0c34eb4359f9faa.pdf" TargetMode="External"/><Relationship Id="rId_hyperlink_4" Type="http://schemas.openxmlformats.org/officeDocument/2006/relationships/hyperlink" Target="https://tradeweb.platformazakupowa.pl/file/get_new/c070673496f1adf4b83a4b56c8f57bc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1115525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3641200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3641202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3641203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1979278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1115525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1115525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1115525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1115525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2025-06-08T06:28:13+02:00</dcterms:created>
  <dcterms:modified xsi:type="dcterms:W3CDTF">2025-06-08T06:28:13+02:00</dcterms:modified>
  <dc:title>Untitled Spreadsheet</dc:title>
  <dc:description/>
  <dc:subject/>
  <cp:keywords/>
  <cp:category/>
</cp:coreProperties>
</file>