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<sst xmlns="http://schemas.openxmlformats.org/spreadsheetml/2006/main" uniqueCount="36">
  <si>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</si>
  <si>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</si>
  <si>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</si>
  <si>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naprawy i konserwacji telekomunikacyjnych sieci kablowych Policji na terenie województwa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</si>
  <si>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</si>
  <si>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</si>
  <si>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</si>
  <si>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</si>
  <si>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</si>
  <si>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</si>
  <si>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</si>
  <si>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</si>
  <si>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</si>
  <si>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</si>
  <si>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</si>
  <si>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</si>
  <si>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</si>
  <si>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</si>
  <si>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</si>
  <si>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</si>
  <si>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</si>
  <si>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</si>
  <si>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</si>
  <si>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</si>
  <si>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telekomunikacyjnych sieci kablowych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</si>
  <si>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</si>
  <si>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</si>
  <si>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</si>
  <si>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</si>
  <si>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</si>
  <si>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</si>
  <si>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</si>
  <si>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</si>
  <si>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15_OPZ  naprawa i konserwacja telekomunikacyjnych sieci kablowych.doc</t>
  </si>
  <si>
    <t>15_Umowa  naprawa i konserwacja telekomunikacyjnych sieci kablowych.docx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</si>
  <si>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Jarosław Popławski tel. 477415182, 691420038, e-mail: jaroslaw.poplawski@gd.policja.gov.pl&lt;/span&gt;&lt;/p&gt;&lt;p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</si>
</sst>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5e03d74fd6e22995d956f8331006f1.doc" TargetMode="External"/><Relationship Id="rId_hyperlink_2" Type="http://schemas.openxmlformats.org/officeDocument/2006/relationships/hyperlink" Target="https://tradeweb.platformazakupowa.pl/file/get_new/f9bf7cf66f3b935d8975a3f82fcae3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1116223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1116223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2025-06-08T06:26:23+02:00</dcterms:created>
  <dcterms:modified xsi:type="dcterms:W3CDTF">2025-06-08T06:26:23+02:00</dcterms:modified>
  <dc:title>Untitled Spreadsheet</dc:title>
  <dc:description/>
  <dc:subject/>
  <cp:keywords/>
  <cp:category/>
</cp:coreProperties>
</file>