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<sst xmlns="http://schemas.openxmlformats.org/spreadsheetml/2006/main" uniqueCount="40">
  <si>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</si>
  <si>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</si>
  <si>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</si>
  <si>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i dostawa nowego termosu do transportu gorących mas wraz z dokumentacją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</si>
  <si>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</si>
  <si>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</si>
  <si>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</si>
  <si>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</si>
  <si>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</si>
  <si>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</si>
  <si>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</si>
  <si>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</si>
  <si>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</si>
  <si>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</si>
  <si>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do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</si>
  <si>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</si>
  <si>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</si>
  <si>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przedmiot umowy</t>
  </si>
  <si>
    <t>zgodny z opisem w Ogłoszeniu - dołączyć opis z parametrami oferowanego urządzenia</t>
  </si>
  <si>
    <t>projekt umowy</t>
  </si>
  <si>
    <t>akceptuję projekt umowy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</si>
  <si>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</si>
  <si>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</si>
  <si>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</si>
  <si>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</si>
  <si>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</si>
  <si>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</si>
  <si>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</si>
  <si>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termos do gorących mas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</si>
  <si>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</si>
  <si>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</si>
  <si>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</si>
  <si>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</si>
  <si>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</si>
  <si>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</si>
  <si>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</si>
  <si>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</si>
  <si>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1_ZO22025_Ogłoszenie.pdf</t>
  </si>
  <si>
    <t>2_ZO22025_projekt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</si>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</sst>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5079af042c1d89eee21723ab1183aa3.pdf" TargetMode="External"/><Relationship Id="rId_hyperlink_2" Type="http://schemas.openxmlformats.org/officeDocument/2006/relationships/hyperlink" Target="https://tradeweb.platformazakupowa.pl/file/get_new/26d4f1e00130b615c53a41832c9287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3644822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3648285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3648290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1980961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1116556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3648290</v>
      </c>
      <c r="C21" s="1" t="s">
        <v>19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2025-06-08T06:32:57+02:00</dcterms:created>
  <dcterms:modified xsi:type="dcterms:W3CDTF">2025-06-08T06:32:57+02:00</dcterms:modified>
  <dc:title>Untitled Spreadsheet</dc:title>
  <dc:description/>
  <dc:subject/>
  <cp:keywords/>
  <cp:category/>
</cp:coreProperties>
</file>