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<sst xmlns="http://schemas.openxmlformats.org/spreadsheetml/2006/main" uniqueCount="37">
  <si>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</si>
  <si>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</si>
  <si>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</si>
  <si>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Roboty budowlane dotyczące częściowej realizacji projektu rewitalizacji wraz z rozbudową oświetlenia ogródka jordanowskiego przy ul. Mazowieckiej i ul. Kmiecej, dla Zarządu Zieleni Miejskiej w Krakowie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</si>
  <si>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</si>
  <si>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</si>
  <si>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</si>
  <si>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</si>
  <si>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</si>
  <si>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</si>
  <si>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</si>
  <si>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</si>
  <si>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</si>
  <si>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</si>
  <si>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</si>
  <si>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</si>
  <si>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</si>
  <si>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</si>
  <si>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</si>
  <si>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</si>
  <si>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</si>
  <si>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</si>
  <si>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</si>
  <si>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</si>
  <si>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</si>
  <si>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</si>
  <si>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</si>
  <si>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</si>
  <si>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</si>
  <si>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</si>
  <si>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</si>
  <si>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</si>
  <si>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</si>
  <si>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ZapytanieOfertoweRob.Bud.Elektr.OJ.Mazowiecka.Kmieca_27.05.2025.pdf</t>
  </si>
  <si>
    <t>Mazowiecka - załączniki do zamówienia na rob.bud.2025.7z</t>
  </si>
  <si>
    <t>FormularzOfertowyRob.Bud.Elektr.OJ.Mazowiecka.Kmieca_.....05.2025.docx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</si>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</sst>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9656d4c6ed009337895e59dbd5f6b03.pdf" TargetMode="External"/><Relationship Id="rId_hyperlink_2" Type="http://schemas.openxmlformats.org/officeDocument/2006/relationships/hyperlink" Target="https://tradeweb.platformazakupowa.pl/file/get_new/b9fdef0ab6799e0ac04cf799a1f65b0e.7z" TargetMode="External"/><Relationship Id="rId_hyperlink_3" Type="http://schemas.openxmlformats.org/officeDocument/2006/relationships/hyperlink" Target="https://tradeweb.platformazakupowa.pl/file/get_new/c69b4080d18c48e4da5408148a48f6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3645870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1981478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1116866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1116866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1116866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2025-06-08T10:55:49+02:00</dcterms:created>
  <dcterms:modified xsi:type="dcterms:W3CDTF">2025-06-08T10:55:49+02:00</dcterms:modified>
  <dc:title>Untitled Spreadsheet</dc:title>
  <dc:description/>
  <dc:subject/>
  <cp:keywords/>
  <cp:category/>
</cp:coreProperties>
</file>