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<sst xmlns="http://schemas.openxmlformats.org/spreadsheetml/2006/main" uniqueCount="38">
  <si>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</si>
  <si>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</si>
  <si>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</si>
  <si>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posadzki w hali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</si>
  <si>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</si>
  <si>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</si>
  <si>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</si>
  <si>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</si>
  <si>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</si>
  <si>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</si>
  <si>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</si>
  <si>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</si>
  <si>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</si>
  <si>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</si>
  <si>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POTWIERDZIĆ</t>
  </si>
  <si>
    <t>Termin realizacji</t>
  </si>
  <si>
    <t>DO USTALENIA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</si>
  <si>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</si>
  <si>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</si>
  <si>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</si>
  <si>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</si>
  <si>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</si>
  <si>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</si>
  <si>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</si>
  <si>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posadzki w hali - 700m^2</t>
  </si>
  <si>
    <t xml:space="preserve">Wykonanie posadzki w hali. Grubość warstwy - około 20cm, powierzchnia - około 700m^2, wykonanie dylatacji przy ścianach, wykonanie dylatacji przy filarach. zacieranie posadzki na. Beton zatarty na gładko, nacięcie i wypełnienie dylatacji. BETON DOSTARCZA ZAMAWIAJĄCY.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</si>
  <si>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</si>
  <si>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</si>
  <si>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</si>
  <si>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</si>
  <si>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</si>
  <si>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</si>
  <si>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</si>
  <si>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</si>
  <si>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</si>
  <si>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</si>
  <si>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</si>
  <si>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posadzki w hali - 700m^2&lt;/span&gt;&lt;/p&gt;&lt;br&gt;&lt;br&gt;&lt;p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</si>
</sst>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1981920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1117103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1117103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1117103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2025-06-08T09:12:39+02:00</dcterms:created>
  <dcterms:modified xsi:type="dcterms:W3CDTF">2025-06-08T09:12:39+02:00</dcterms:modified>
  <dc:title>Untitled Spreadsheet</dc:title>
  <dc:description/>
  <dc:subject/>
  <cp:keywords/>
  <cp:category/>
</cp:coreProperties>
</file>