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<sst xmlns="http://schemas.openxmlformats.org/spreadsheetml/2006/main" uniqueCount="34">
  <si>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</si>
  <si>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</si>
  <si>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</si>
  <si>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kufra na akta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</si>
  <si>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</si>
  <si>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</si>
  <si>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</si>
  <si>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</si>
  <si>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</si>
  <si>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</si>
  <si>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</si>
  <si>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</si>
  <si>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</si>
  <si>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</si>
  <si>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</si>
  <si>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</si>
  <si>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</si>
  <si>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</si>
  <si>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</si>
  <si>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</si>
  <si>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</si>
  <si>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</si>
  <si>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Kufer, torba na akta</t>
  </si>
  <si>
    <t xml:space="preserve">Kufer typu Dermata Pilot Kufer, czarny
Kod prod. 7039XL-01
Wymiary: 50 cm x 40 cm x26cm (szer. Wysokość, grubość)
Pojemność 40 l
Waga 2,9 kg
Gwarancja 2 lata
Produkt wykonany zgodnie z parametrami odpowiadającymi aktualnymi przepisami tj. Rozporządzenia Prezesa Rady Ministrów z dnia 07 grudnia 2011r. w sprawie nadawania, przewożenia, wydawania i ochrony materiałów zawierających informacje niejawne (Dz. U. z dn.16.12.2011r.&amp;9)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</si>
  <si>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</si>
  <si>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</si>
  <si>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</si>
  <si>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</si>
  <si>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</si>
  <si>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</si>
  <si>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</si>
  <si>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</si>
  <si>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</si>
  <si>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Królewiecka 169, magazyn mundurowy;&lt;/span&gt;&lt;/p&gt;&lt;br&gt;&lt;p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</si>
</sst>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3650711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1984329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2025-06-08T06:15:13+02:00</dcterms:created>
  <dcterms:modified xsi:type="dcterms:W3CDTF">2025-06-08T06:15:13+02:00</dcterms:modified>
  <dc:title>Untitled Spreadsheet</dc:title>
  <dc:description/>
  <dc:subject/>
  <cp:keywords/>
  <cp:category/>
</cp:coreProperties>
</file>