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<sst xmlns="http://schemas.openxmlformats.org/spreadsheetml/2006/main" uniqueCount="39">
  <si>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</si>
  <si>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</si>
  <si>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</si>
  <si>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Odnowienie licencji dostępowej Tech-Step Essential MDM w modeli SaaS na okres 12 miesięcy dla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</si>
  <si>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</si>
  <si>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</si>
  <si>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</si>
  <si>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</si>
  <si>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</si>
  <si>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</si>
  <si>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wynosi 7 dni od dnia złożenia zamówienia. Nie później jednak niż do dnia 30.06.25 r.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</si>
  <si>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</si>
  <si>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 	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</si>
  <si>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</si>
  <si>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</si>
  <si>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Oświadczenie biała lista podatników VAT</t>
  </si>
  <si>
    <t xml:space="preserve">Oświadczam, że jestem czynnym podatnikiem i figuruje w wykazie prowadzonym przez Szefa Krajowej Administracji Skarbowej (Biała lista podatników VAT). Proszę potwierdzić wpisując "Oświadczam" </t>
  </si>
  <si>
    <t>Oświadczenie o szczególnych rozwiązaniach w zakresie przeciwdziałania wspieraniu agresji na Ukrainę oraz służących ochronie bezpieczeństwa narodowego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</si>
  <si>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narodowego.
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</si>
  <si>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</si>
  <si>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</si>
  <si>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</si>
  <si>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</si>
  <si>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</si>
  <si>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</si>
  <si>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</si>
  <si>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 dostępowej systemu posiadanego przez Zamawiającego Tech-Step Essential MDM w modelu SaaS na okres 12 miesięcy dla Urzędu Miejskiego w Koronowie.</t>
  </si>
  <si>
    <t>Proszę o podanie pełnej wartości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</si>
  <si>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</si>
  <si>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</si>
  <si>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</si>
  <si>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</si>
  <si>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</si>
  <si>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</si>
  <si>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</si>
  <si>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</si>
  <si>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2600.68 ZAPYTANIE OFERTOWE MDM.pdf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</si>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</sst>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5e81a1c0bcae2592a74b0232c8d9378.pdf" TargetMode="External"/><Relationship Id="rId_hyperlink_2" Type="http://schemas.openxmlformats.org/officeDocument/2006/relationships/hyperlink" Target="https://tradeweb.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3651966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3651967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1984843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1118650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3651965</v>
      </c>
      <c r="C20" s="1" t="s">
        <v>13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2025-06-08T12:44:20+02:00</dcterms:created>
  <dcterms:modified xsi:type="dcterms:W3CDTF">2025-06-08T12:44:20+02:00</dcterms:modified>
  <dc:title>Untitled Spreadsheet</dc:title>
  <dc:description/>
  <dc:subject/>
  <cp:keywords/>
  <cp:category/>
</cp:coreProperties>
</file>